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iyuk\Dropbox\【高社の家】相談員\特養 申込書等\"/>
    </mc:Choice>
  </mc:AlternateContent>
  <xr:revisionPtr revIDLastSave="0" documentId="13_ncr:1_{B95658EA-9AB5-4EFA-960D-E0D44B6E25EC}" xr6:coauthVersionLast="47" xr6:coauthVersionMax="47" xr10:uidLastSave="{00000000-0000-0000-0000-000000000000}"/>
  <bookViews>
    <workbookView xWindow="-98" yWindow="-98" windowWidth="20715" windowHeight="13155" xr2:uid="{E3A51EEB-4F44-406A-A606-09665346BD87}"/>
  </bookViews>
  <sheets>
    <sheet name="Sheet1 (2)" sheetId="1" r:id="rId1"/>
  </sheets>
  <definedNames>
    <definedName name="_xlnm.Print_Area" localSheetId="0">'Sheet1 (2)'!$A$1:$BA$133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<sst xmlns="http://schemas.openxmlformats.org/spreadsheetml/2006/main" count="332" uniqueCount="152">
  <si>
    <t>情 報 提 供 票</t>
    <rPh sb="0" eb="1">
      <t>ジョウ</t>
    </rPh>
    <rPh sb="2" eb="3">
      <t>ホウ</t>
    </rPh>
    <rPh sb="4" eb="5">
      <t>テイ</t>
    </rPh>
    <rPh sb="6" eb="7">
      <t>キョウ</t>
    </rPh>
    <rPh sb="8" eb="9">
      <t>ヒョウ</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</si>
  <si>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</si>
  <si>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</si>
  <si>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</si>
  <si>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</si>
  <si>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</si>
  <si>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入居希望者
氏　名</t>
    <rPh sb="0" eb="2">
      <t>ニュウキョ</t>
    </rPh>
    <rPh sb="2" eb="5">
      <t>キボウシャ</t>
    </rPh>
    <rPh sb="6" eb="7">
      <t>シ</t>
    </rPh>
    <rPh sb="8" eb="9">
      <t>メイ</t>
    </rPh>
    <phoneticPr fontId="3"/>
  </si>
  <si>
    <t>記入者：</t>
    <rPh sb="0" eb="3">
      <t>キニュウシャ</t>
    </rPh>
    <phoneticPr fontId="3"/>
  </si>
  <si>
    <t>事業所：</t>
    <rPh sb="0" eb="3">
      <t>ジギョウショ</t>
    </rPh>
    <phoneticPr fontId="3"/>
  </si>
  <si>
    <t>入居希望者
の状態</t>
    <phoneticPr fontId="3"/>
  </si>
  <si>
    <t>要　介　護　度</t>
    <rPh sb="0" eb="1">
      <t>ヨウ</t>
    </rPh>
    <rPh sb="2" eb="3">
      <t>スケ</t>
    </rPh>
    <rPh sb="4" eb="5">
      <t>マモル</t>
    </rPh>
    <rPh sb="6" eb="7">
      <t>ド</t>
    </rPh>
    <phoneticPr fontId="3"/>
  </si>
  <si>
    <t>要介護</t>
    <rPh sb="0" eb="3">
      <t>ヨウカイゴ</t>
    </rPh>
    <phoneticPr fontId="3"/>
  </si>
  <si>
    <t>□</t>
  </si>
  <si>
    <t>区分変更中</t>
    <rPh sb="0" eb="5">
      <t>クブンヘンコウチュウ</t>
    </rPh>
    <phoneticPr fontId="3"/>
  </si>
  <si>
    <t>申請中</t>
    <rPh sb="0" eb="3">
      <t>シンセイチュウ</t>
    </rPh>
    <phoneticPr fontId="3"/>
  </si>
  <si>
    <t>認知症高齢者の
日常生活自立度</t>
    <rPh sb="0" eb="6">
      <t>ニンチショウコウレイシャ</t>
    </rPh>
    <rPh sb="8" eb="12">
      <t>ニチジョウセイカツ</t>
    </rPh>
    <rPh sb="12" eb="15">
      <t>ジリツド</t>
    </rPh>
    <phoneticPr fontId="3"/>
  </si>
  <si>
    <t>ランク</t>
    <phoneticPr fontId="3"/>
  </si>
  <si>
    <t>(</t>
    <phoneticPr fontId="3"/>
  </si>
  <si>
    <t>）</t>
    <phoneticPr fontId="3"/>
  </si>
  <si>
    <t>障害高齢者の
日常生活自立度</t>
    <rPh sb="0" eb="5">
      <t>ショウガイコウレイシャ</t>
    </rPh>
    <rPh sb="7" eb="11">
      <t>ニチジョウセイカツ</t>
    </rPh>
    <rPh sb="11" eb="14">
      <t>ジリツド</t>
    </rPh>
    <phoneticPr fontId="3"/>
  </si>
  <si>
    <t>在宅サービス利用率</t>
    <rPh sb="0" eb="2">
      <t>ザイタク</t>
    </rPh>
    <rPh sb="6" eb="9">
      <t>リヨウリツ</t>
    </rPh>
    <phoneticPr fontId="3"/>
  </si>
  <si>
    <t>前月のサービス利用実績：</t>
    <rPh sb="0" eb="2">
      <t>ゼンゲツ</t>
    </rPh>
    <rPh sb="7" eb="9">
      <t>リヨウ</t>
    </rPh>
    <rPh sb="9" eb="11">
      <t>ジッセキ</t>
    </rPh>
    <phoneticPr fontId="3"/>
  </si>
  <si>
    <t>単位</t>
    <rPh sb="0" eb="2">
      <t>タンイ</t>
    </rPh>
    <phoneticPr fontId="3"/>
  </si>
  <si>
    <t>過去3ヶ月の平均利用率：</t>
    <rPh sb="0" eb="2">
      <t>カコ</t>
    </rPh>
    <rPh sb="4" eb="5">
      <t>ゲツ</t>
    </rPh>
    <rPh sb="6" eb="11">
      <t>ヘイキンリヨウリツ</t>
    </rPh>
    <phoneticPr fontId="3"/>
  </si>
  <si>
    <t>％</t>
    <phoneticPr fontId="3"/>
  </si>
  <si>
    <t>医療・健康状態</t>
    <rPh sb="0" eb="2">
      <t>イリョウ</t>
    </rPh>
    <rPh sb="3" eb="5">
      <t>ケンコウ</t>
    </rPh>
    <rPh sb="5" eb="7">
      <t>ジョウタイ</t>
    </rPh>
    <phoneticPr fontId="3"/>
  </si>
  <si>
    <t>主病名</t>
    <rPh sb="0" eb="3">
      <t>シュビョウメイ</t>
    </rPh>
    <phoneticPr fontId="3"/>
  </si>
  <si>
    <t>既往歴</t>
    <rPh sb="0" eb="3">
      <t>キオウレキ</t>
    </rPh>
    <phoneticPr fontId="3"/>
  </si>
  <si>
    <t>医療機関
主治医</t>
    <rPh sb="0" eb="4">
      <t>イリョウキカン</t>
    </rPh>
    <rPh sb="5" eb="8">
      <t>シュジイ</t>
    </rPh>
    <phoneticPr fontId="3"/>
  </si>
  <si>
    <t>連絡先</t>
    <rPh sb="0" eb="3">
      <t>レンラクサキ</t>
    </rPh>
    <phoneticPr fontId="3"/>
  </si>
  <si>
    <t>現在必要な医療</t>
    <rPh sb="0" eb="2">
      <t>ゲンザイ</t>
    </rPh>
    <rPh sb="2" eb="4">
      <t>ヒツヨウ</t>
    </rPh>
    <rPh sb="5" eb="7">
      <t>イリョウ</t>
    </rPh>
    <phoneticPr fontId="3"/>
  </si>
  <si>
    <t>鼻腔栄養</t>
    <rPh sb="0" eb="4">
      <t>ビクウエイヨウ</t>
    </rPh>
    <phoneticPr fontId="3"/>
  </si>
  <si>
    <t>胃ろう</t>
    <rPh sb="0" eb="1">
      <t>イ</t>
    </rPh>
    <phoneticPr fontId="3"/>
  </si>
  <si>
    <t>気管切開</t>
    <rPh sb="0" eb="4">
      <t>キカンセッカイ</t>
    </rPh>
    <phoneticPr fontId="3"/>
  </si>
  <si>
    <t>痰吸引</t>
    <rPh sb="0" eb="3">
      <t>タンキュウイン</t>
    </rPh>
    <phoneticPr fontId="3"/>
  </si>
  <si>
    <t>ストーマ</t>
    <phoneticPr fontId="3"/>
  </si>
  <si>
    <t>酸素療法</t>
    <rPh sb="0" eb="4">
      <t>サンソリョウホウ</t>
    </rPh>
    <phoneticPr fontId="3"/>
  </si>
  <si>
    <t>透析</t>
    <rPh sb="0" eb="2">
      <t>トウセキ</t>
    </rPh>
    <phoneticPr fontId="3"/>
  </si>
  <si>
    <t>膀胱留置カテーテル</t>
    <rPh sb="0" eb="4">
      <t>ボウコウリュウチ</t>
    </rPh>
    <phoneticPr fontId="3"/>
  </si>
  <si>
    <t>インスリン</t>
    <phoneticPr fontId="3"/>
  </si>
  <si>
    <t>その他</t>
    <rPh sb="2" eb="3">
      <t>ホカ</t>
    </rPh>
    <phoneticPr fontId="3"/>
  </si>
  <si>
    <t>)</t>
    <phoneticPr fontId="3"/>
  </si>
  <si>
    <t>感染症</t>
    <rPh sb="0" eb="3">
      <t>カンセンショウ</t>
    </rPh>
    <phoneticPr fontId="3"/>
  </si>
  <si>
    <t>無</t>
    <rPh sb="0" eb="1">
      <t>ナシ</t>
    </rPh>
    <phoneticPr fontId="3"/>
  </si>
  <si>
    <t>有</t>
    <rPh sb="0" eb="1">
      <t>ア</t>
    </rPh>
    <phoneticPr fontId="3"/>
  </si>
  <si>
    <t>服　薬</t>
    <rPh sb="0" eb="1">
      <t>フク</t>
    </rPh>
    <rPh sb="2" eb="3">
      <t>クスリ</t>
    </rPh>
    <phoneticPr fontId="3"/>
  </si>
  <si>
    <t>特記事項</t>
    <rPh sb="0" eb="4">
      <t>トッキジコウ</t>
    </rPh>
    <phoneticPr fontId="3"/>
  </si>
  <si>
    <t>心身の状態</t>
    <rPh sb="0" eb="2">
      <t>シンシン</t>
    </rPh>
    <rPh sb="3" eb="5">
      <t>ジョウタイ</t>
    </rPh>
    <phoneticPr fontId="3"/>
  </si>
  <si>
    <t>身長・体重</t>
    <rPh sb="0" eb="2">
      <t>シンチョウ</t>
    </rPh>
    <rPh sb="3" eb="5">
      <t>タイジュウ</t>
    </rPh>
    <phoneticPr fontId="3"/>
  </si>
  <si>
    <t>身長</t>
    <rPh sb="0" eb="2">
      <t>シンチョウ</t>
    </rPh>
    <phoneticPr fontId="3"/>
  </si>
  <si>
    <t>ｃｍ</t>
    <phoneticPr fontId="3"/>
  </si>
  <si>
    <t>体重</t>
    <rPh sb="0" eb="2">
      <t>タイジュウ</t>
    </rPh>
    <phoneticPr fontId="3"/>
  </si>
  <si>
    <t>kg</t>
    <phoneticPr fontId="3"/>
  </si>
  <si>
    <t>麻　痺</t>
    <rPh sb="0" eb="1">
      <t>アサ</t>
    </rPh>
    <rPh sb="2" eb="3">
      <t>シビ</t>
    </rPh>
    <phoneticPr fontId="3"/>
  </si>
  <si>
    <t>上：</t>
    <rPh sb="0" eb="1">
      <t>ウエ</t>
    </rPh>
    <phoneticPr fontId="3"/>
  </si>
  <si>
    <t>右</t>
    <rPh sb="0" eb="1">
      <t>ミギ</t>
    </rPh>
    <phoneticPr fontId="3"/>
  </si>
  <si>
    <t>左</t>
    <rPh sb="0" eb="1">
      <t>ヒダリ</t>
    </rPh>
    <phoneticPr fontId="3"/>
  </si>
  <si>
    <t>下：</t>
    <rPh sb="0" eb="1">
      <t>シタ</t>
    </rPh>
    <phoneticPr fontId="3"/>
  </si>
  <si>
    <t>視　力</t>
    <rPh sb="0" eb="1">
      <t>シ</t>
    </rPh>
    <rPh sb="2" eb="3">
      <t>リキ</t>
    </rPh>
    <phoneticPr fontId="3"/>
  </si>
  <si>
    <t>普通</t>
    <rPh sb="0" eb="2">
      <t>フツウ</t>
    </rPh>
    <phoneticPr fontId="3"/>
  </si>
  <si>
    <t>見えにくい</t>
    <rPh sb="0" eb="1">
      <t>ミ</t>
    </rPh>
    <phoneticPr fontId="3"/>
  </si>
  <si>
    <t>見えない</t>
    <rPh sb="0" eb="1">
      <t>ミ</t>
    </rPh>
    <phoneticPr fontId="3"/>
  </si>
  <si>
    <t>聴　力</t>
    <rPh sb="0" eb="1">
      <t>チョウ</t>
    </rPh>
    <rPh sb="2" eb="3">
      <t>リキ</t>
    </rPh>
    <phoneticPr fontId="3"/>
  </si>
  <si>
    <t>やや難聴</t>
    <rPh sb="2" eb="4">
      <t>ナンチョウ</t>
    </rPh>
    <phoneticPr fontId="3"/>
  </si>
  <si>
    <t>難聴</t>
    <rPh sb="0" eb="2">
      <t>ナンチョウ</t>
    </rPh>
    <phoneticPr fontId="3"/>
  </si>
  <si>
    <t>眼鏡</t>
    <rPh sb="0" eb="2">
      <t>メガネ</t>
    </rPh>
    <phoneticPr fontId="3"/>
  </si>
  <si>
    <t>補聴器</t>
    <rPh sb="0" eb="3">
      <t>ホチョウキ</t>
    </rPh>
    <phoneticPr fontId="3"/>
  </si>
  <si>
    <t>発　語</t>
    <rPh sb="0" eb="1">
      <t>ハッ</t>
    </rPh>
    <rPh sb="2" eb="3">
      <t>ゴ</t>
    </rPh>
    <phoneticPr fontId="3"/>
  </si>
  <si>
    <t>やや不自由</t>
    <rPh sb="2" eb="5">
      <t>フジユウ</t>
    </rPh>
    <phoneticPr fontId="3"/>
  </si>
  <si>
    <t>話せない</t>
    <rPh sb="0" eb="1">
      <t>ハナ</t>
    </rPh>
    <phoneticPr fontId="3"/>
  </si>
  <si>
    <t>褥　瘡</t>
    <rPh sb="0" eb="1">
      <t>シトネ</t>
    </rPh>
    <rPh sb="2" eb="3">
      <t>カサ</t>
    </rPh>
    <phoneticPr fontId="3"/>
  </si>
  <si>
    <t>理解力</t>
    <rPh sb="0" eb="3">
      <t>リカイリョク</t>
    </rPh>
    <phoneticPr fontId="3"/>
  </si>
  <si>
    <t>わかりにくい</t>
    <phoneticPr fontId="3"/>
  </si>
  <si>
    <t>わからない</t>
    <phoneticPr fontId="3"/>
  </si>
  <si>
    <t>対人関係</t>
    <rPh sb="0" eb="2">
      <t>タイジン</t>
    </rPh>
    <rPh sb="2" eb="4">
      <t>カンケイ</t>
    </rPh>
    <phoneticPr fontId="3"/>
  </si>
  <si>
    <t>良好</t>
    <rPh sb="0" eb="2">
      <t>リョウコウ</t>
    </rPh>
    <phoneticPr fontId="3"/>
  </si>
  <si>
    <t>やや苦手</t>
    <rPh sb="2" eb="4">
      <t>ニガテ</t>
    </rPh>
    <phoneticPr fontId="3"/>
  </si>
  <si>
    <t>苦手</t>
    <rPh sb="0" eb="2">
      <t>ニガテ</t>
    </rPh>
    <phoneticPr fontId="3"/>
  </si>
  <si>
    <t>周辺症状
複数可</t>
    <rPh sb="0" eb="4">
      <t>シュウヘンショウジョウ</t>
    </rPh>
    <rPh sb="5" eb="7">
      <t>フクスウ</t>
    </rPh>
    <rPh sb="7" eb="8">
      <t>カ</t>
    </rPh>
    <phoneticPr fontId="3"/>
  </si>
  <si>
    <t>徘徊</t>
    <rPh sb="0" eb="2">
      <t>ハイカイ</t>
    </rPh>
    <phoneticPr fontId="3"/>
  </si>
  <si>
    <t>夜間不眠</t>
    <rPh sb="0" eb="2">
      <t>ヤカン</t>
    </rPh>
    <rPh sb="2" eb="4">
      <t>フミン</t>
    </rPh>
    <phoneticPr fontId="3"/>
  </si>
  <si>
    <t>精神症状
複数可</t>
    <rPh sb="0" eb="2">
      <t>セイシン</t>
    </rPh>
    <rPh sb="2" eb="4">
      <t>ショウジョウ</t>
    </rPh>
    <rPh sb="5" eb="7">
      <t>フクスウ</t>
    </rPh>
    <rPh sb="7" eb="8">
      <t>カ</t>
    </rPh>
    <phoneticPr fontId="3"/>
  </si>
  <si>
    <t>幻覚</t>
    <rPh sb="0" eb="2">
      <t>ゲンカク</t>
    </rPh>
    <phoneticPr fontId="3"/>
  </si>
  <si>
    <t>せん妄</t>
    <rPh sb="2" eb="3">
      <t>モウ</t>
    </rPh>
    <phoneticPr fontId="3"/>
  </si>
  <si>
    <t>異食</t>
    <rPh sb="0" eb="2">
      <t>イショク</t>
    </rPh>
    <phoneticPr fontId="3"/>
  </si>
  <si>
    <t>脱衣</t>
    <rPh sb="0" eb="2">
      <t>ダツイ</t>
    </rPh>
    <phoneticPr fontId="3"/>
  </si>
  <si>
    <t>失禁</t>
    <rPh sb="0" eb="2">
      <t>シッキン</t>
    </rPh>
    <phoneticPr fontId="3"/>
  </si>
  <si>
    <t>攻撃</t>
    <rPh sb="0" eb="2">
      <t>コウゲキ</t>
    </rPh>
    <phoneticPr fontId="3"/>
  </si>
  <si>
    <t>うつ</t>
    <phoneticPr fontId="3"/>
  </si>
  <si>
    <t>不安</t>
    <rPh sb="0" eb="2">
      <t>フアン</t>
    </rPh>
    <phoneticPr fontId="3"/>
  </si>
  <si>
    <t>※裏面への御記入もお願いします</t>
    <rPh sb="1" eb="3">
      <t>ウラメン</t>
    </rPh>
    <rPh sb="5" eb="8">
      <t>ゴキニュウ</t>
    </rPh>
    <rPh sb="10" eb="11">
      <t>ネガ</t>
    </rPh>
    <phoneticPr fontId="3"/>
  </si>
  <si>
    <t>生活動作</t>
    <rPh sb="0" eb="4">
      <t>セイカツドウサ</t>
    </rPh>
    <phoneticPr fontId="3"/>
  </si>
  <si>
    <t>歩　行
移動方法</t>
    <rPh sb="0" eb="1">
      <t>ホ</t>
    </rPh>
    <rPh sb="2" eb="3">
      <t>イキ</t>
    </rPh>
    <rPh sb="4" eb="8">
      <t>イドウホウホウ</t>
    </rPh>
    <phoneticPr fontId="3"/>
  </si>
  <si>
    <t>独歩</t>
    <rPh sb="0" eb="2">
      <t>ドッポ</t>
    </rPh>
    <phoneticPr fontId="3"/>
  </si>
  <si>
    <t>補助具使用なら可</t>
    <rPh sb="0" eb="3">
      <t>ホジョグ</t>
    </rPh>
    <rPh sb="3" eb="5">
      <t>シヨウ</t>
    </rPh>
    <rPh sb="7" eb="8">
      <t>カ</t>
    </rPh>
    <phoneticPr fontId="3"/>
  </si>
  <si>
    <t>自立</t>
    <rPh sb="0" eb="2">
      <t>ジリツ</t>
    </rPh>
    <phoneticPr fontId="3"/>
  </si>
  <si>
    <t>一部介助</t>
    <rPh sb="0" eb="4">
      <t>イチブカイジョ</t>
    </rPh>
    <phoneticPr fontId="3"/>
  </si>
  <si>
    <t>できない</t>
    <phoneticPr fontId="3"/>
  </si>
  <si>
    <t>移動手段：</t>
    <rPh sb="0" eb="4">
      <t>イドウシュダン</t>
    </rPh>
    <phoneticPr fontId="3"/>
  </si>
  <si>
    <t>全介助</t>
    <rPh sb="0" eb="3">
      <t>ゼンカイジョ</t>
    </rPh>
    <phoneticPr fontId="3"/>
  </si>
  <si>
    <t>排　泄</t>
    <rPh sb="0" eb="1">
      <t>ハイ</t>
    </rPh>
    <rPh sb="2" eb="3">
      <t>モ</t>
    </rPh>
    <phoneticPr fontId="3"/>
  </si>
  <si>
    <t>トイレ</t>
    <phoneticPr fontId="3"/>
  </si>
  <si>
    <t>ポータブルトイレ</t>
    <phoneticPr fontId="3"/>
  </si>
  <si>
    <t>オムツ</t>
    <phoneticPr fontId="3"/>
  </si>
  <si>
    <t>尿器</t>
    <rPh sb="0" eb="2">
      <t>ニョウキ</t>
    </rPh>
    <phoneticPr fontId="3"/>
  </si>
  <si>
    <t>食　事</t>
    <rPh sb="0" eb="1">
      <t>ショク</t>
    </rPh>
    <rPh sb="2" eb="3">
      <t>コト</t>
    </rPh>
    <phoneticPr fontId="3"/>
  </si>
  <si>
    <t>主食：</t>
    <rPh sb="0" eb="2">
      <t>シュショク</t>
    </rPh>
    <phoneticPr fontId="3"/>
  </si>
  <si>
    <t>米飯</t>
    <rPh sb="0" eb="2">
      <t>ベイハン</t>
    </rPh>
    <phoneticPr fontId="3"/>
  </si>
  <si>
    <t>粥</t>
    <rPh sb="0" eb="1">
      <t>カユ</t>
    </rPh>
    <phoneticPr fontId="3"/>
  </si>
  <si>
    <t>ミキサー</t>
    <phoneticPr fontId="3"/>
  </si>
  <si>
    <t>ソフト</t>
    <phoneticPr fontId="3"/>
  </si>
  <si>
    <t>副食：</t>
    <rPh sb="0" eb="2">
      <t>フクショク</t>
    </rPh>
    <phoneticPr fontId="3"/>
  </si>
  <si>
    <t>一口大</t>
    <rPh sb="0" eb="3">
      <t>ヒトクチダイ</t>
    </rPh>
    <phoneticPr fontId="3"/>
  </si>
  <si>
    <t>刻み</t>
    <rPh sb="0" eb="1">
      <t>キザ</t>
    </rPh>
    <phoneticPr fontId="3"/>
  </si>
  <si>
    <t>嚥　下</t>
    <rPh sb="0" eb="1">
      <t>ノ</t>
    </rPh>
    <rPh sb="2" eb="3">
      <t>シタ</t>
    </rPh>
    <phoneticPr fontId="3"/>
  </si>
  <si>
    <t>ややむせる</t>
    <phoneticPr fontId="3"/>
  </si>
  <si>
    <t>困難</t>
    <rPh sb="0" eb="2">
      <t>コンナン</t>
    </rPh>
    <phoneticPr fontId="3"/>
  </si>
  <si>
    <t>義歯：</t>
    <rPh sb="0" eb="2">
      <t>ギシ</t>
    </rPh>
    <phoneticPr fontId="3"/>
  </si>
  <si>
    <t>上</t>
    <rPh sb="0" eb="1">
      <t>ウエ</t>
    </rPh>
    <phoneticPr fontId="3"/>
  </si>
  <si>
    <t>下</t>
    <rPh sb="0" eb="1">
      <t>シタ</t>
    </rPh>
    <phoneticPr fontId="3"/>
  </si>
  <si>
    <t>入　浴</t>
    <rPh sb="0" eb="1">
      <t>ニュウ</t>
    </rPh>
    <rPh sb="2" eb="3">
      <t>ヨク</t>
    </rPh>
    <phoneticPr fontId="3"/>
  </si>
  <si>
    <t>個浴・一般浴</t>
    <rPh sb="0" eb="2">
      <t>コヨク</t>
    </rPh>
    <rPh sb="3" eb="6">
      <t>イッパンヨク</t>
    </rPh>
    <phoneticPr fontId="3"/>
  </si>
  <si>
    <t>特浴</t>
    <rPh sb="0" eb="2">
      <t>トクヨク</t>
    </rPh>
    <phoneticPr fontId="3"/>
  </si>
  <si>
    <t>シャワー浴</t>
    <rPh sb="4" eb="5">
      <t>ヨク</t>
    </rPh>
    <phoneticPr fontId="3"/>
  </si>
  <si>
    <t>介護者の状況</t>
    <rPh sb="0" eb="3">
      <t>カイゴシャ</t>
    </rPh>
    <rPh sb="4" eb="6">
      <t>ジョウキョウ</t>
    </rPh>
    <phoneticPr fontId="3"/>
  </si>
  <si>
    <t>介護者の
就労</t>
    <rPh sb="0" eb="3">
      <t>カイゴシャ</t>
    </rPh>
    <rPh sb="5" eb="7">
      <t>シュウロウ</t>
    </rPh>
    <phoneticPr fontId="3"/>
  </si>
  <si>
    <t>就労していない</t>
    <rPh sb="0" eb="2">
      <t>シュウロウ</t>
    </rPh>
    <phoneticPr fontId="3"/>
  </si>
  <si>
    <t>4時間未満（午前・午後）</t>
    <rPh sb="1" eb="5">
      <t>ジカンミマン</t>
    </rPh>
    <rPh sb="6" eb="8">
      <t>ゴゼン</t>
    </rPh>
    <rPh sb="9" eb="11">
      <t>ゴゴ</t>
    </rPh>
    <phoneticPr fontId="3"/>
  </si>
  <si>
    <t>8時間</t>
    <rPh sb="1" eb="3">
      <t>ジカン</t>
    </rPh>
    <phoneticPr fontId="3"/>
  </si>
  <si>
    <t>不定期就労</t>
    <rPh sb="0" eb="3">
      <t>フテイキ</t>
    </rPh>
    <rPh sb="3" eb="5">
      <t>シュウロウ</t>
    </rPh>
    <phoneticPr fontId="3"/>
  </si>
  <si>
    <t>就労内容</t>
    <rPh sb="0" eb="4">
      <t>シュウロウナイヨウ</t>
    </rPh>
    <phoneticPr fontId="3"/>
  </si>
  <si>
    <t>介護者の
関わり</t>
    <rPh sb="0" eb="3">
      <t>カイゴシャ</t>
    </rPh>
    <rPh sb="5" eb="6">
      <t>カカ</t>
    </rPh>
    <phoneticPr fontId="3"/>
  </si>
  <si>
    <t>常時関わっている</t>
    <rPh sb="0" eb="2">
      <t>ジョウジ</t>
    </rPh>
    <rPh sb="2" eb="3">
      <t>カカ</t>
    </rPh>
    <phoneticPr fontId="3"/>
  </si>
  <si>
    <t>日中関わっている</t>
    <rPh sb="0" eb="2">
      <t>ニッチュウ</t>
    </rPh>
    <rPh sb="2" eb="3">
      <t>カカ</t>
    </rPh>
    <phoneticPr fontId="3"/>
  </si>
  <si>
    <t>夜間関わっている</t>
    <rPh sb="0" eb="2">
      <t>ヤカン</t>
    </rPh>
    <rPh sb="2" eb="3">
      <t>カカ</t>
    </rPh>
    <phoneticPr fontId="3"/>
  </si>
  <si>
    <t>関わっていない</t>
    <rPh sb="0" eb="1">
      <t>カカ</t>
    </rPh>
    <phoneticPr fontId="3"/>
  </si>
  <si>
    <t>どのような関わり</t>
    <rPh sb="5" eb="6">
      <t>カカ</t>
    </rPh>
    <phoneticPr fontId="3"/>
  </si>
  <si>
    <t>経済的
負担</t>
    <rPh sb="0" eb="3">
      <t>ケイザイテキ</t>
    </rPh>
    <rPh sb="4" eb="6">
      <t>フタン</t>
    </rPh>
    <phoneticPr fontId="3"/>
  </si>
  <si>
    <t>介護保険負担限度額認定証</t>
    <rPh sb="0" eb="6">
      <t>カイゴホケンフタン</t>
    </rPh>
    <rPh sb="6" eb="9">
      <t>ゲンドガク</t>
    </rPh>
    <rPh sb="9" eb="12">
      <t>ニンテイショウ</t>
    </rPh>
    <phoneticPr fontId="3"/>
  </si>
  <si>
    <t>無</t>
    <rPh sb="0" eb="1">
      <t>ナ</t>
    </rPh>
    <phoneticPr fontId="3"/>
  </si>
  <si>
    <t>有</t>
    <rPh sb="0" eb="1">
      <t>アリ</t>
    </rPh>
    <phoneticPr fontId="3"/>
  </si>
  <si>
    <t>第</t>
    <rPh sb="0" eb="1">
      <t>ダイ</t>
    </rPh>
    <phoneticPr fontId="3"/>
  </si>
  <si>
    <t>段階</t>
    <rPh sb="0" eb="2">
      <t>ダンカイ</t>
    </rPh>
    <phoneticPr fontId="3"/>
  </si>
  <si>
    <t>高額介護該当</t>
    <rPh sb="0" eb="4">
      <t>コウガクカイゴ</t>
    </rPh>
    <rPh sb="4" eb="6">
      <t>ガイトウ</t>
    </rPh>
    <phoneticPr fontId="3"/>
  </si>
  <si>
    <t>15,000円</t>
    <rPh sb="6" eb="7">
      <t>エン</t>
    </rPh>
    <phoneticPr fontId="3"/>
  </si>
  <si>
    <t>24,600円</t>
    <rPh sb="6" eb="7">
      <t>エン</t>
    </rPh>
    <phoneticPr fontId="3"/>
  </si>
  <si>
    <t>生活保護</t>
    <rPh sb="0" eb="4">
      <t>セイカツホゴ</t>
    </rPh>
    <phoneticPr fontId="3"/>
  </si>
  <si>
    <t>特記事項</t>
    <rPh sb="0" eb="2">
      <t>トッキ</t>
    </rPh>
    <rPh sb="2" eb="4">
      <t>ジコウ</t>
    </rPh>
    <phoneticPr fontId="3"/>
  </si>
  <si>
    <t>≪特記及び状況等≫</t>
    <rPh sb="1" eb="3">
      <t>トッキ</t>
    </rPh>
    <rPh sb="3" eb="4">
      <t>オヨ</t>
    </rPh>
    <rPh sb="5" eb="8">
      <t>ジョウキョウトウ</t>
    </rPh>
    <phoneticPr fontId="3"/>
  </si>
  <si>
    <t>水分：</t>
    <rPh sb="0" eb="2">
      <t>スイブン</t>
    </rPh>
    <phoneticPr fontId="3"/>
  </si>
  <si>
    <t>（</t>
    <phoneticPr fontId="3"/>
  </si>
  <si>
    <t>トロミ有</t>
    <rPh sb="3" eb="4">
      <t>アリ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</si>
</sst>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22"/>
      <name val="ＭＳ Ｐ明朝"/>
      <family val="1"/>
      <charset val="128"/>
    </font>
    <font>
      <sz val="20"/>
      <name val="ＭＳ Ｐ明朝"/>
      <family val="1"/>
      <charset val="128"/>
    </font>
    <font>
      <sz val="10"/>
      <name val="ＭＳ Ｐ明朝"/>
      <family val="1"/>
      <charset val="128"/>
    </font>
    <font>
      <sz val="11"/>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2" xfId="0" applyFont="1" applyBorder="1">
      <alignment vertical="center"/>
    </xf>
    <xf numFmtId="0" fontId="4" fillId="0" borderId="6" xfId="0" applyFont="1" applyBorder="1">
      <alignment vertical="center"/>
    </xf>
    <xf numFmtId="0" fontId="7" fillId="0" borderId="0" xfId="0" applyFont="1" applyAlignment="1">
      <alignment horizontal="center" vertical="center" textRotation="255" wrapText="1"/>
    </xf>
    <xf numFmtId="0" fontId="4" fillId="0" borderId="9" xfId="0" applyFont="1" applyBorder="1">
      <alignment vertical="center"/>
    </xf>
    <xf numFmtId="0" fontId="4" fillId="0" borderId="11" xfId="0" applyFont="1" applyBorder="1">
      <alignment vertical="center"/>
    </xf>
    <xf numFmtId="0" fontId="4" fillId="0" borderId="0" xfId="0" applyFont="1" applyAlignment="1">
      <alignment horizontal="right" vertical="center"/>
    </xf>
    <xf numFmtId="38" fontId="4" fillId="0" borderId="0" xfId="1" applyFont="1" applyBorder="1" applyAlignment="1">
      <alignment horizontal="center" vertical="center"/>
    </xf>
    <xf numFmtId="0" fontId="4" fillId="0" borderId="0" xfId="0" applyFont="1" applyAlignment="1">
      <alignment horizontal="center" vertical="center" textRotation="255"/>
    </xf>
    <xf numFmtId="0" fontId="7" fillId="0" borderId="0" xfId="0" applyFont="1" applyAlignment="1">
      <alignment vertical="center" wrapText="1"/>
    </xf>
    <xf numFmtId="0" fontId="4" fillId="0" borderId="15" xfId="0" applyFont="1" applyBorder="1">
      <alignment vertical="center"/>
    </xf>
    <xf numFmtId="0" fontId="7" fillId="0" borderId="9" xfId="0" applyFont="1" applyBorder="1" applyAlignment="1">
      <alignment vertical="center" wrapText="1"/>
    </xf>
    <xf numFmtId="0" fontId="4" fillId="0" borderId="13" xfId="0" applyFont="1" applyBorder="1">
      <alignment vertical="center"/>
    </xf>
    <xf numFmtId="0" fontId="4" fillId="0" borderId="16" xfId="0" applyFont="1" applyBorder="1">
      <alignment vertical="center"/>
    </xf>
    <xf numFmtId="0" fontId="7" fillId="0" borderId="0" xfId="0" applyFont="1">
      <alignment vertical="center"/>
    </xf>
    <xf numFmtId="0" fontId="4" fillId="0" borderId="21" xfId="0" applyFont="1" applyBorder="1">
      <alignment vertical="center"/>
    </xf>
    <xf numFmtId="0" fontId="7" fillId="0" borderId="9"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0" borderId="0" xfId="0" applyFont="1" applyAlignment="1">
      <alignment horizontal="left" vertical="top" wrapText="1"/>
    </xf>
    <xf numFmtId="0" fontId="8" fillId="0" borderId="0" xfId="0" applyFont="1" applyAlignment="1" applyProtection="1">
      <alignment vertical="center" wrapText="1"/>
      <protection locked="0"/>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pplyProtection="1">
      <alignment horizontal="right" vertical="center" wrapText="1"/>
      <protection locked="0"/>
    </xf>
    <xf numFmtId="0" fontId="8" fillId="0" borderId="9" xfId="0" applyFont="1" applyBorder="1" applyAlignment="1" applyProtection="1">
      <alignment horizontal="right" vertical="center" wrapText="1"/>
      <protection locked="0"/>
    </xf>
    <xf numFmtId="0" fontId="4"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3" fontId="4" fillId="0" borderId="0" xfId="0" applyNumberFormat="1" applyFont="1" applyAlignment="1">
      <alignment horizontal="left" vertical="center"/>
    </xf>
    <xf numFmtId="3" fontId="4" fillId="0" borderId="9" xfId="0" applyNumberFormat="1" applyFont="1" applyBorder="1" applyAlignment="1">
      <alignment horizontal="lef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4" fillId="0" borderId="1" xfId="0" applyFont="1" applyBorder="1" applyAlignment="1">
      <alignment horizontal="left" vertical="top" wrapText="1"/>
    </xf>
    <xf numFmtId="0" fontId="4" fillId="0" borderId="20" xfId="0" applyFont="1" applyBorder="1" applyAlignment="1">
      <alignment horizontal="left" vertical="top"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8" fillId="0" borderId="13" xfId="0" applyFont="1" applyBorder="1" applyAlignment="1" applyProtection="1">
      <alignment horizontal="right" vertical="center" wrapText="1"/>
      <protection locked="0"/>
    </xf>
    <xf numFmtId="0" fontId="4" fillId="0" borderId="22"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5" xfId="0" applyFont="1" applyBorder="1" applyAlignment="1">
      <alignment horizontal="center" vertical="center"/>
    </xf>
    <xf numFmtId="0" fontId="8" fillId="0" borderId="12" xfId="0" applyFont="1" applyBorder="1" applyAlignment="1" applyProtection="1">
      <alignment horizontal="right" vertical="center" wrapText="1"/>
      <protection locked="0"/>
    </xf>
    <xf numFmtId="0" fontId="8" fillId="0" borderId="22"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wrapText="1"/>
      <protection locked="0"/>
    </xf>
    <xf numFmtId="0" fontId="4" fillId="0" borderId="2" xfId="0" applyFont="1" applyBorder="1" applyAlignment="1">
      <alignment horizontal="left"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4" fillId="0" borderId="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0" xfId="0" applyFont="1" applyAlignment="1">
      <alignment horizontal="center" vertical="center" textRotation="255"/>
    </xf>
    <xf numFmtId="0" fontId="4" fillId="0" borderId="2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8" fillId="0" borderId="4" xfId="0" applyFont="1" applyBorder="1" applyAlignment="1" applyProtection="1">
      <alignment horizontal="right" vertical="center" wrapText="1"/>
      <protection locked="0"/>
    </xf>
    <xf numFmtId="0" fontId="7" fillId="0" borderId="13" xfId="0" applyFont="1" applyBorder="1" applyAlignment="1">
      <alignment horizontal="left" vertical="center"/>
    </xf>
    <xf numFmtId="0" fontId="7" fillId="0" borderId="9" xfId="0" applyFont="1" applyBorder="1" applyAlignment="1">
      <alignment horizontal="left" vertical="center"/>
    </xf>
    <xf numFmtId="0" fontId="4" fillId="0" borderId="10" xfId="0" applyFont="1" applyBorder="1" applyAlignment="1">
      <alignment horizontal="center" vertical="center"/>
    </xf>
    <xf numFmtId="0" fontId="8" fillId="0" borderId="8" xfId="0" applyFont="1" applyBorder="1" applyAlignment="1" applyProtection="1">
      <alignment horizontal="right" vertical="center" wrapText="1"/>
      <protection locked="0"/>
    </xf>
    <xf numFmtId="0" fontId="8" fillId="0" borderId="1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4" fillId="0" borderId="6" xfId="0" applyFont="1" applyBorder="1" applyAlignment="1">
      <alignment horizontal="left" vertical="center"/>
    </xf>
    <xf numFmtId="0" fontId="4" fillId="0" borderId="0" xfId="0" applyFont="1" applyAlignment="1">
      <alignment horizontal="right" vertical="top"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11" xfId="0" applyFont="1" applyBorder="1" applyAlignment="1">
      <alignment horizontal="left" vertical="center"/>
    </xf>
    <xf numFmtId="0" fontId="4" fillId="0" borderId="20" xfId="0" applyFont="1" applyBorder="1" applyAlignment="1">
      <alignment horizontal="center" vertical="center"/>
    </xf>
    <xf numFmtId="0" fontId="7" fillId="0" borderId="0" xfId="0" applyFont="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lignment vertical="center"/>
    </xf>
    <xf numFmtId="0" fontId="4" fillId="0" borderId="0" xfId="0" applyFo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8" fillId="0" borderId="0" xfId="0" applyFont="1" applyAlignment="1" applyProtection="1">
      <alignment horizontal="center" vertical="center" wrapText="1"/>
      <protection locked="0"/>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left" vertical="center" wrapText="1"/>
    </xf>
    <xf numFmtId="0" fontId="7" fillId="0" borderId="21"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4" fillId="0" borderId="5"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8" xfId="0" applyFont="1" applyBorder="1" applyAlignment="1">
      <alignment horizontal="right" vertical="center"/>
    </xf>
    <xf numFmtId="0" fontId="7" fillId="0" borderId="1" xfId="0" applyFont="1" applyBorder="1" applyAlignment="1">
      <alignment horizontal="right" vertical="center"/>
    </xf>
    <xf numFmtId="38" fontId="4" fillId="0" borderId="13" xfId="1" applyFont="1" applyBorder="1" applyAlignment="1">
      <alignment horizontal="center" vertical="center"/>
    </xf>
    <xf numFmtId="38" fontId="4" fillId="0" borderId="1" xfId="1" applyFont="1" applyBorder="1" applyAlignment="1">
      <alignment horizontal="center" vertical="center"/>
    </xf>
    <xf numFmtId="0" fontId="7" fillId="0" borderId="1" xfId="0" applyFont="1" applyBorder="1" applyAlignment="1">
      <alignment horizontal="left" vertical="center"/>
    </xf>
    <xf numFmtId="0" fontId="4" fillId="0" borderId="15" xfId="0" applyFont="1" applyBorder="1" applyAlignment="1">
      <alignment horizontal="center" vertical="center" wrapText="1"/>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7" fillId="0" borderId="3"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4" fillId="0" borderId="4"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119063</xdr:colOff>
      <xdr:row>51</xdr:row>
      <xdr:rowOff>33339</xdr:rowOff>
    </xdr:from>
    <xdr:to>
      <xdr:col>13</xdr:col>
      <xdr:colOff>61913</xdr:colOff>
      <xdr:row>54</xdr:row>
      <xdr:rowOff>66676</xdr:rowOff>
    </xdr:to>
    <xdr:sp macro="" textlink="">
      <xdr:nvSpPr>
        <xdr:cNvPr id="2" name="左中かっこ 1">
          <a:extLst>
            <a:ext uri="{FF2B5EF4-FFF2-40B4-BE49-F238E27FC236}">
              <a16:creationId xmlns:a16="http://schemas.microsoft.com/office/drawing/2014/main" id="{5EAC2003-5CDF-497C-9D5F-ED54E9006A95}"/>
            </a:ext>
          </a:extLst>
        </xdr:cNvPr>
        <xdr:cNvSpPr/>
      </xdr:nvSpPr>
      <xdr:spPr>
        <a:xfrm>
          <a:off x="1585913" y="7805739"/>
          <a:ext cx="209550" cy="419100"/>
        </a:xfrm>
        <a:prstGeom prst="leftBrace">
          <a:avLst>
            <a:gd name="adj1" fmla="val 8333"/>
            <a:gd name="adj2" fmla="val 864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123823</xdr:colOff>
      <xdr:row>51</xdr:row>
      <xdr:rowOff>38100</xdr:rowOff>
    </xdr:from>
    <xdr:to>
      <xdr:col>38</xdr:col>
      <xdr:colOff>66673</xdr:colOff>
      <xdr:row>54</xdr:row>
      <xdr:rowOff>71437</xdr:rowOff>
    </xdr:to>
    <xdr:sp macro="" textlink="">
      <xdr:nvSpPr>
        <xdr:cNvPr id="3" name="左中かっこ 2">
          <a:extLst>
            <a:ext uri="{FF2B5EF4-FFF2-40B4-BE49-F238E27FC236}">
              <a16:creationId xmlns:a16="http://schemas.microsoft.com/office/drawing/2014/main" id="{3B1F0A3E-D755-43FA-AF29-4AD56D5E5290}"/>
            </a:ext>
          </a:extLst>
        </xdr:cNvPr>
        <xdr:cNvSpPr/>
      </xdr:nvSpPr>
      <xdr:spPr>
        <a:xfrm>
          <a:off x="4924423" y="7810500"/>
          <a:ext cx="209550" cy="419100"/>
        </a:xfrm>
        <a:prstGeom prst="leftBrace">
          <a:avLst>
            <a:gd name="adj1" fmla="val 8333"/>
            <a:gd name="adj2" fmla="val 864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123824</xdr:colOff>
      <xdr:row>35</xdr:row>
      <xdr:rowOff>47624</xdr:rowOff>
    </xdr:from>
    <xdr:to>
      <xdr:col>38</xdr:col>
      <xdr:colOff>66674</xdr:colOff>
      <xdr:row>38</xdr:row>
      <xdr:rowOff>80961</xdr:rowOff>
    </xdr:to>
    <xdr:sp macro="" textlink="">
      <xdr:nvSpPr>
        <xdr:cNvPr id="4" name="左中かっこ 3">
          <a:extLst>
            <a:ext uri="{FF2B5EF4-FFF2-40B4-BE49-F238E27FC236}">
              <a16:creationId xmlns:a16="http://schemas.microsoft.com/office/drawing/2014/main" id="{F3B86DD9-5BDE-4636-9C75-6F37B62ABD92}"/>
            </a:ext>
          </a:extLst>
        </xdr:cNvPr>
        <xdr:cNvSpPr/>
      </xdr:nvSpPr>
      <xdr:spPr>
        <a:xfrm>
          <a:off x="4924424" y="5762624"/>
          <a:ext cx="209550" cy="419100"/>
        </a:xfrm>
        <a:prstGeom prst="leftBrace">
          <a:avLst>
            <a:gd name="adj1" fmla="val 8333"/>
            <a:gd name="adj2" fmla="val 864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21F98-1DAA-4B43-85EC-89C466285B6D}">
  <sheetPr codeName="Sheet4"/>
  <dimension ref="A1:BA133"/>
  <sheetViews>
    <sheetView tabSelected="1" view="pageBreakPreview" topLeftCell="A67" zoomScaleNormal="85" zoomScaleSheetLayoutView="100" workbookViewId="0">
      <selection activeCell="AC79" sqref="AC79:AD80"/>
    </sheetView>
  </sheetViews>
  <sheetFormatPr defaultColWidth="1.86328125" defaultRowHeight="12.75" x14ac:dyDescent="0.25"/>
  <cols>
    <col min="1" max="1" width="1.86328125" style="1" customWidth="1"/>
    <col min="2" max="16384" width="1.86328125" style="1"/>
  </cols>
  <sheetData>
    <row r="1" spans="1:53" ht="13.5" customHeight="1" x14ac:dyDescent="0.25">
      <c r="A1" s="189" t="s">
        <v>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row>
    <row r="2" spans="1:53" ht="13.5" customHeight="1" x14ac:dyDescent="0.2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row>
    <row r="3" spans="1:53" ht="13.5" customHeight="1" x14ac:dyDescent="0.2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row>
    <row r="4" spans="1:53" ht="13.5" customHeight="1" x14ac:dyDescent="0.25">
      <c r="C4" s="2"/>
      <c r="D4" s="2"/>
      <c r="E4" s="3"/>
      <c r="F4" s="3"/>
      <c r="G4" s="3"/>
      <c r="H4" s="3"/>
      <c r="I4" s="3"/>
      <c r="J4" s="3"/>
      <c r="K4" s="3"/>
      <c r="L4" s="3"/>
      <c r="M4" s="3"/>
      <c r="N4" s="3"/>
      <c r="O4" s="3"/>
      <c r="P4" s="3"/>
      <c r="Q4" s="3"/>
      <c r="R4" s="3"/>
      <c r="S4" s="3"/>
      <c r="T4" s="3"/>
      <c r="U4" s="3"/>
      <c r="V4" s="3"/>
      <c r="W4" s="3"/>
      <c r="X4" s="3"/>
      <c r="Y4" s="3"/>
      <c r="Z4" s="2"/>
      <c r="AC4" s="2"/>
    </row>
    <row r="5" spans="1:53" ht="9" customHeight="1" x14ac:dyDescent="0.25">
      <c r="AD5" s="179" t="s">
        <v>1</v>
      </c>
      <c r="AE5" s="179"/>
      <c r="AF5" s="179"/>
      <c r="AG5" s="179"/>
      <c r="AH5" s="179"/>
      <c r="AI5" s="153" t="s">
        <v>2</v>
      </c>
      <c r="AJ5" s="153"/>
      <c r="AK5" s="190"/>
      <c r="AL5" s="190"/>
      <c r="AM5" s="190"/>
      <c r="AN5" s="153" t="s">
        <v>3</v>
      </c>
      <c r="AO5" s="153"/>
      <c r="AP5" s="190"/>
      <c r="AQ5" s="190"/>
      <c r="AR5" s="190"/>
      <c r="AS5" s="153" t="s">
        <v>4</v>
      </c>
      <c r="AT5" s="153"/>
      <c r="AU5" s="71"/>
      <c r="AV5" s="71"/>
      <c r="AW5" s="71"/>
      <c r="AX5" s="153" t="s">
        <v>5</v>
      </c>
      <c r="AY5" s="153"/>
    </row>
    <row r="6" spans="1:53" ht="9" customHeight="1" x14ac:dyDescent="0.25">
      <c r="C6" s="42" t="s">
        <v>6</v>
      </c>
      <c r="D6" s="42"/>
      <c r="E6" s="42"/>
      <c r="F6" s="42"/>
      <c r="G6" s="42"/>
      <c r="H6" s="42"/>
      <c r="I6" s="51"/>
      <c r="J6" s="51"/>
      <c r="K6" s="51"/>
      <c r="L6" s="51"/>
      <c r="M6" s="51"/>
      <c r="N6" s="51"/>
      <c r="O6" s="51"/>
      <c r="P6" s="51"/>
      <c r="Q6" s="51"/>
      <c r="R6" s="51"/>
      <c r="S6" s="51"/>
      <c r="T6" s="51"/>
      <c r="U6" s="51"/>
      <c r="V6" s="51"/>
      <c r="W6" s="51"/>
      <c r="X6" s="51"/>
      <c r="Y6" s="51"/>
      <c r="Z6" s="51"/>
      <c r="AD6" s="180"/>
      <c r="AE6" s="180"/>
      <c r="AF6" s="180"/>
      <c r="AG6" s="180"/>
      <c r="AH6" s="180"/>
      <c r="AI6" s="163"/>
      <c r="AJ6" s="163"/>
      <c r="AK6" s="191"/>
      <c r="AL6" s="191"/>
      <c r="AM6" s="191"/>
      <c r="AN6" s="163"/>
      <c r="AO6" s="163"/>
      <c r="AP6" s="191"/>
      <c r="AQ6" s="191"/>
      <c r="AR6" s="191"/>
      <c r="AS6" s="163"/>
      <c r="AT6" s="163"/>
      <c r="AU6" s="90"/>
      <c r="AV6" s="90"/>
      <c r="AW6" s="90"/>
      <c r="AX6" s="163"/>
      <c r="AY6" s="163"/>
    </row>
    <row r="7" spans="1:53" ht="9" customHeight="1" x14ac:dyDescent="0.25">
      <c r="C7" s="42"/>
      <c r="D7" s="42"/>
      <c r="E7" s="42"/>
      <c r="F7" s="42"/>
      <c r="G7" s="42"/>
      <c r="H7" s="42"/>
      <c r="I7" s="51"/>
      <c r="J7" s="51"/>
      <c r="K7" s="51"/>
      <c r="L7" s="51"/>
      <c r="M7" s="51"/>
      <c r="N7" s="51"/>
      <c r="O7" s="51"/>
      <c r="P7" s="51"/>
      <c r="Q7" s="51"/>
      <c r="R7" s="51"/>
      <c r="S7" s="51"/>
      <c r="T7" s="51"/>
      <c r="U7" s="51"/>
      <c r="V7" s="51"/>
      <c r="W7" s="51"/>
      <c r="X7" s="51"/>
      <c r="Y7" s="51"/>
      <c r="Z7" s="51"/>
      <c r="AD7" s="179" t="s">
        <v>7</v>
      </c>
      <c r="AE7" s="179"/>
      <c r="AF7" s="179"/>
      <c r="AG7" s="179"/>
      <c r="AH7" s="179"/>
      <c r="AI7" s="51"/>
      <c r="AJ7" s="51"/>
      <c r="AK7" s="51"/>
      <c r="AL7" s="51"/>
      <c r="AM7" s="51"/>
      <c r="AN7" s="51"/>
      <c r="AO7" s="51"/>
      <c r="AP7" s="51"/>
      <c r="AQ7" s="51"/>
      <c r="AR7" s="51"/>
      <c r="AS7" s="51"/>
      <c r="AT7" s="51"/>
      <c r="AU7" s="51"/>
      <c r="AV7" s="51"/>
      <c r="AW7" s="51"/>
      <c r="AX7" s="51"/>
      <c r="AY7" s="51"/>
    </row>
    <row r="8" spans="1:53" ht="9" customHeight="1" x14ac:dyDescent="0.25">
      <c r="C8" s="42"/>
      <c r="D8" s="42"/>
      <c r="E8" s="42"/>
      <c r="F8" s="42"/>
      <c r="G8" s="42"/>
      <c r="H8" s="42"/>
      <c r="I8" s="51"/>
      <c r="J8" s="51"/>
      <c r="K8" s="51"/>
      <c r="L8" s="51"/>
      <c r="M8" s="51"/>
      <c r="N8" s="51"/>
      <c r="O8" s="51"/>
      <c r="P8" s="51"/>
      <c r="Q8" s="51"/>
      <c r="R8" s="51"/>
      <c r="S8" s="51"/>
      <c r="T8" s="51"/>
      <c r="U8" s="51"/>
      <c r="V8" s="51"/>
      <c r="W8" s="51"/>
      <c r="X8" s="51"/>
      <c r="Y8" s="51"/>
      <c r="Z8" s="51"/>
      <c r="AD8" s="180"/>
      <c r="AE8" s="180"/>
      <c r="AF8" s="180"/>
      <c r="AG8" s="180"/>
      <c r="AH8" s="180"/>
      <c r="AI8" s="54"/>
      <c r="AJ8" s="54"/>
      <c r="AK8" s="54"/>
      <c r="AL8" s="54"/>
      <c r="AM8" s="54"/>
      <c r="AN8" s="54"/>
      <c r="AO8" s="54"/>
      <c r="AP8" s="54"/>
      <c r="AQ8" s="54"/>
      <c r="AR8" s="54"/>
      <c r="AS8" s="54"/>
      <c r="AT8" s="54"/>
      <c r="AU8" s="54"/>
      <c r="AV8" s="54"/>
      <c r="AW8" s="54"/>
      <c r="AX8" s="54"/>
      <c r="AY8" s="54"/>
    </row>
    <row r="9" spans="1:53" ht="9" customHeight="1" x14ac:dyDescent="0.25">
      <c r="B9" s="7"/>
      <c r="C9" s="45"/>
      <c r="D9" s="45"/>
      <c r="E9" s="45"/>
      <c r="F9" s="45"/>
      <c r="G9" s="45"/>
      <c r="H9" s="45"/>
      <c r="I9" s="54"/>
      <c r="J9" s="54"/>
      <c r="K9" s="54"/>
      <c r="L9" s="54"/>
      <c r="M9" s="54"/>
      <c r="N9" s="54"/>
      <c r="O9" s="54"/>
      <c r="P9" s="54"/>
      <c r="Q9" s="54"/>
      <c r="R9" s="54"/>
      <c r="S9" s="54"/>
      <c r="T9" s="54"/>
      <c r="U9" s="54"/>
      <c r="V9" s="54"/>
      <c r="W9" s="54"/>
      <c r="X9" s="54"/>
      <c r="Y9" s="54"/>
      <c r="Z9" s="54"/>
      <c r="AD9" s="181" t="s">
        <v>8</v>
      </c>
      <c r="AE9" s="181"/>
      <c r="AF9" s="181"/>
      <c r="AG9" s="181"/>
      <c r="AH9" s="181"/>
      <c r="AI9" s="86"/>
      <c r="AJ9" s="86"/>
      <c r="AK9" s="86"/>
      <c r="AL9" s="86"/>
      <c r="AM9" s="86"/>
      <c r="AN9" s="86"/>
      <c r="AO9" s="86"/>
      <c r="AP9" s="86"/>
      <c r="AQ9" s="86"/>
      <c r="AR9" s="86"/>
      <c r="AS9" s="86"/>
      <c r="AT9" s="86"/>
      <c r="AU9" s="86"/>
      <c r="AV9" s="86"/>
      <c r="AW9" s="86"/>
      <c r="AX9" s="86"/>
      <c r="AY9" s="86"/>
    </row>
    <row r="10" spans="1:53" ht="9" customHeight="1" x14ac:dyDescent="0.25">
      <c r="B10" s="7"/>
      <c r="C10" s="7"/>
      <c r="D10" s="7"/>
      <c r="E10" s="7"/>
      <c r="F10" s="7"/>
      <c r="G10" s="7"/>
      <c r="Q10" s="3"/>
      <c r="AD10" s="180"/>
      <c r="AE10" s="180"/>
      <c r="AF10" s="180"/>
      <c r="AG10" s="180"/>
      <c r="AH10" s="180"/>
      <c r="AI10" s="54"/>
      <c r="AJ10" s="54"/>
      <c r="AK10" s="54"/>
      <c r="AL10" s="54"/>
      <c r="AM10" s="54"/>
      <c r="AN10" s="54"/>
      <c r="AO10" s="54"/>
      <c r="AP10" s="54"/>
      <c r="AQ10" s="54"/>
      <c r="AR10" s="54"/>
      <c r="AS10" s="54"/>
      <c r="AT10" s="54"/>
      <c r="AU10" s="54"/>
      <c r="AV10" s="54"/>
      <c r="AW10" s="54"/>
      <c r="AX10" s="54"/>
      <c r="AY10" s="54"/>
    </row>
    <row r="11" spans="1:53" ht="13.5" customHeight="1" x14ac:dyDescent="0.25">
      <c r="Q11" s="3"/>
      <c r="R11" s="4"/>
      <c r="S11" s="4"/>
      <c r="T11" s="4"/>
      <c r="U11" s="4"/>
      <c r="V11" s="4"/>
      <c r="W11" s="4"/>
      <c r="X11" s="4"/>
      <c r="Y11" s="4"/>
      <c r="Z11" s="4"/>
      <c r="AA11" s="4"/>
      <c r="AB11" s="4"/>
      <c r="AC11" s="4"/>
    </row>
    <row r="12" spans="1:53" ht="13.5" customHeight="1" x14ac:dyDescent="0.25">
      <c r="A12" s="182" t="s">
        <v>9</v>
      </c>
      <c r="B12" s="183"/>
      <c r="C12" s="183"/>
      <c r="D12" s="188" t="s">
        <v>10</v>
      </c>
      <c r="E12" s="124"/>
      <c r="F12" s="124"/>
      <c r="G12" s="124"/>
      <c r="H12" s="124"/>
      <c r="I12" s="124"/>
      <c r="J12" s="124"/>
      <c r="K12" s="124"/>
      <c r="L12" s="124"/>
      <c r="M12" s="124"/>
      <c r="N12" s="124"/>
      <c r="O12" s="125"/>
      <c r="P12" s="188" t="s">
        <v>11</v>
      </c>
      <c r="Q12" s="124"/>
      <c r="R12" s="124"/>
      <c r="S12" s="124"/>
      <c r="T12" s="85" t="s">
        <v>12</v>
      </c>
      <c r="U12" s="85"/>
      <c r="V12" s="124">
        <v>1</v>
      </c>
      <c r="W12" s="85" t="s">
        <v>12</v>
      </c>
      <c r="X12" s="85"/>
      <c r="Y12" s="124">
        <v>2</v>
      </c>
      <c r="Z12" s="85" t="s">
        <v>12</v>
      </c>
      <c r="AA12" s="85"/>
      <c r="AB12" s="124">
        <v>3</v>
      </c>
      <c r="AC12" s="85" t="s">
        <v>12</v>
      </c>
      <c r="AD12" s="85"/>
      <c r="AE12" s="124">
        <v>4</v>
      </c>
      <c r="AF12" s="85" t="s">
        <v>12</v>
      </c>
      <c r="AG12" s="85"/>
      <c r="AH12" s="124">
        <v>5</v>
      </c>
      <c r="AI12" s="85" t="s">
        <v>12</v>
      </c>
      <c r="AJ12" s="85"/>
      <c r="AK12" s="86" t="s">
        <v>13</v>
      </c>
      <c r="AL12" s="86"/>
      <c r="AM12" s="86"/>
      <c r="AN12" s="86"/>
      <c r="AO12" s="86"/>
      <c r="AP12" s="86"/>
      <c r="AQ12" s="85" t="s">
        <v>12</v>
      </c>
      <c r="AR12" s="85"/>
      <c r="AS12" s="86" t="s">
        <v>14</v>
      </c>
      <c r="AT12" s="86"/>
      <c r="AU12" s="86"/>
      <c r="AV12" s="86"/>
      <c r="AW12" s="8"/>
      <c r="AX12" s="8"/>
      <c r="AY12" s="8"/>
      <c r="AZ12" s="8"/>
      <c r="BA12" s="9"/>
    </row>
    <row r="13" spans="1:53" ht="13.5" customHeight="1" x14ac:dyDescent="0.25">
      <c r="A13" s="184"/>
      <c r="B13" s="185"/>
      <c r="C13" s="185"/>
      <c r="D13" s="72"/>
      <c r="E13" s="73"/>
      <c r="F13" s="73"/>
      <c r="G13" s="73"/>
      <c r="H13" s="73"/>
      <c r="I13" s="73"/>
      <c r="J13" s="73"/>
      <c r="K13" s="73"/>
      <c r="L13" s="73"/>
      <c r="M13" s="73"/>
      <c r="N13" s="73"/>
      <c r="O13" s="114"/>
      <c r="P13" s="72"/>
      <c r="Q13" s="73"/>
      <c r="R13" s="73"/>
      <c r="S13" s="73"/>
      <c r="T13" s="33"/>
      <c r="U13" s="33"/>
      <c r="V13" s="73"/>
      <c r="W13" s="33"/>
      <c r="X13" s="33"/>
      <c r="Y13" s="73"/>
      <c r="Z13" s="33"/>
      <c r="AA13" s="33"/>
      <c r="AB13" s="73"/>
      <c r="AC13" s="33"/>
      <c r="AD13" s="33"/>
      <c r="AE13" s="73"/>
      <c r="AF13" s="33"/>
      <c r="AG13" s="33"/>
      <c r="AH13" s="73"/>
      <c r="AI13" s="33"/>
      <c r="AJ13" s="33"/>
      <c r="AK13" s="81"/>
      <c r="AL13" s="81"/>
      <c r="AM13" s="81"/>
      <c r="AN13" s="81"/>
      <c r="AO13" s="81"/>
      <c r="AP13" s="81"/>
      <c r="AQ13" s="33"/>
      <c r="AR13" s="33"/>
      <c r="AS13" s="81"/>
      <c r="AT13" s="81"/>
      <c r="AU13" s="81"/>
      <c r="AV13" s="81"/>
      <c r="AW13" s="11"/>
      <c r="AX13" s="11"/>
      <c r="AY13" s="11"/>
      <c r="AZ13" s="11"/>
      <c r="BA13" s="12"/>
    </row>
    <row r="14" spans="1:53" ht="13.5" customHeight="1" x14ac:dyDescent="0.25">
      <c r="A14" s="184"/>
      <c r="B14" s="185"/>
      <c r="C14" s="185"/>
      <c r="D14" s="39" t="s">
        <v>15</v>
      </c>
      <c r="E14" s="74"/>
      <c r="F14" s="74"/>
      <c r="G14" s="74"/>
      <c r="H14" s="74"/>
      <c r="I14" s="74"/>
      <c r="J14" s="74"/>
      <c r="K14" s="74"/>
      <c r="L14" s="74"/>
      <c r="M14" s="74"/>
      <c r="N14" s="74"/>
      <c r="O14" s="87"/>
      <c r="P14" s="39" t="s">
        <v>16</v>
      </c>
      <c r="Q14" s="35"/>
      <c r="R14" s="35"/>
      <c r="S14" s="35"/>
      <c r="T14" s="35" t="s">
        <v>17</v>
      </c>
      <c r="U14" s="35"/>
      <c r="V14" s="35"/>
      <c r="W14" s="35"/>
      <c r="X14" s="35"/>
      <c r="Y14" s="35"/>
      <c r="Z14" s="35"/>
      <c r="AA14" s="35" t="s">
        <v>18</v>
      </c>
      <c r="AB14" s="40"/>
      <c r="AC14" s="39" t="s">
        <v>19</v>
      </c>
      <c r="AD14" s="74"/>
      <c r="AE14" s="74"/>
      <c r="AF14" s="74"/>
      <c r="AG14" s="74"/>
      <c r="AH14" s="74"/>
      <c r="AI14" s="74"/>
      <c r="AJ14" s="74"/>
      <c r="AK14" s="74"/>
      <c r="AL14" s="74"/>
      <c r="AM14" s="74"/>
      <c r="AN14" s="87"/>
      <c r="AO14" s="42" t="s">
        <v>16</v>
      </c>
      <c r="AP14" s="42"/>
      <c r="AQ14" s="42"/>
      <c r="AR14" s="42"/>
      <c r="AS14" s="42" t="s">
        <v>17</v>
      </c>
      <c r="AT14" s="42"/>
      <c r="AU14" s="42"/>
      <c r="AV14" s="42"/>
      <c r="AW14" s="42"/>
      <c r="AX14" s="42"/>
      <c r="AY14" s="42"/>
      <c r="AZ14" s="42" t="s">
        <v>18</v>
      </c>
      <c r="BA14" s="178"/>
    </row>
    <row r="15" spans="1:53" ht="13.5" customHeight="1" x14ac:dyDescent="0.25">
      <c r="A15" s="184"/>
      <c r="B15" s="185"/>
      <c r="C15" s="185"/>
      <c r="D15" s="72"/>
      <c r="E15" s="73"/>
      <c r="F15" s="73"/>
      <c r="G15" s="73"/>
      <c r="H15" s="73"/>
      <c r="I15" s="73"/>
      <c r="J15" s="73"/>
      <c r="K15" s="73"/>
      <c r="L15" s="73"/>
      <c r="M15" s="73"/>
      <c r="N15" s="73"/>
      <c r="O15" s="114"/>
      <c r="P15" s="68"/>
      <c r="Q15" s="36"/>
      <c r="R15" s="36"/>
      <c r="S15" s="36"/>
      <c r="T15" s="36"/>
      <c r="U15" s="36"/>
      <c r="V15" s="36"/>
      <c r="W15" s="36"/>
      <c r="X15" s="36"/>
      <c r="Y15" s="36"/>
      <c r="Z15" s="36"/>
      <c r="AA15" s="36"/>
      <c r="AB15" s="69"/>
      <c r="AC15" s="72"/>
      <c r="AD15" s="73"/>
      <c r="AE15" s="73"/>
      <c r="AF15" s="73"/>
      <c r="AG15" s="73"/>
      <c r="AH15" s="73"/>
      <c r="AI15" s="73"/>
      <c r="AJ15" s="73"/>
      <c r="AK15" s="73"/>
      <c r="AL15" s="73"/>
      <c r="AM15" s="73"/>
      <c r="AN15" s="114"/>
      <c r="AO15" s="42"/>
      <c r="AP15" s="42"/>
      <c r="AQ15" s="42"/>
      <c r="AR15" s="42"/>
      <c r="AS15" s="42"/>
      <c r="AT15" s="42"/>
      <c r="AU15" s="42"/>
      <c r="AV15" s="42"/>
      <c r="AW15" s="42"/>
      <c r="AX15" s="42"/>
      <c r="AY15" s="42"/>
      <c r="AZ15" s="42"/>
      <c r="BA15" s="178"/>
    </row>
    <row r="16" spans="1:53" ht="13.5" customHeight="1" x14ac:dyDescent="0.25">
      <c r="A16" s="184"/>
      <c r="B16" s="185"/>
      <c r="C16" s="185"/>
      <c r="D16" s="75" t="s">
        <v>20</v>
      </c>
      <c r="E16" s="74"/>
      <c r="F16" s="74"/>
      <c r="G16" s="74"/>
      <c r="H16" s="74"/>
      <c r="I16" s="74"/>
      <c r="J16" s="74"/>
      <c r="K16" s="74"/>
      <c r="L16" s="74"/>
      <c r="M16" s="74"/>
      <c r="N16" s="74"/>
      <c r="O16" s="87"/>
      <c r="P16" s="171" t="s">
        <v>21</v>
      </c>
      <c r="Q16" s="172"/>
      <c r="R16" s="172"/>
      <c r="S16" s="172"/>
      <c r="T16" s="172"/>
      <c r="U16" s="172"/>
      <c r="V16" s="172"/>
      <c r="W16" s="172"/>
      <c r="X16" s="172"/>
      <c r="Y16" s="172"/>
      <c r="Z16" s="172"/>
      <c r="AA16" s="172"/>
      <c r="AB16" s="175"/>
      <c r="AC16" s="175"/>
      <c r="AD16" s="175"/>
      <c r="AE16" s="175"/>
      <c r="AF16" s="175"/>
      <c r="AG16" s="112" t="s">
        <v>22</v>
      </c>
      <c r="AH16" s="112"/>
      <c r="AI16" s="112"/>
      <c r="AJ16" s="172" t="s">
        <v>23</v>
      </c>
      <c r="AK16" s="172"/>
      <c r="AL16" s="172"/>
      <c r="AM16" s="172"/>
      <c r="AN16" s="172"/>
      <c r="AO16" s="172"/>
      <c r="AP16" s="172"/>
      <c r="AQ16" s="172"/>
      <c r="AR16" s="172"/>
      <c r="AS16" s="172"/>
      <c r="AT16" s="172"/>
      <c r="AU16" s="172"/>
      <c r="AV16" s="74"/>
      <c r="AW16" s="74"/>
      <c r="AX16" s="74"/>
      <c r="AY16" s="74"/>
      <c r="AZ16" s="151" t="s">
        <v>24</v>
      </c>
      <c r="BA16" s="162"/>
    </row>
    <row r="17" spans="1:53" ht="13.5" customHeight="1" x14ac:dyDescent="0.25">
      <c r="A17" s="186"/>
      <c r="B17" s="187"/>
      <c r="C17" s="187"/>
      <c r="D17" s="89"/>
      <c r="E17" s="90"/>
      <c r="F17" s="90"/>
      <c r="G17" s="90"/>
      <c r="H17" s="90"/>
      <c r="I17" s="90"/>
      <c r="J17" s="90"/>
      <c r="K17" s="90"/>
      <c r="L17" s="90"/>
      <c r="M17" s="90"/>
      <c r="N17" s="90"/>
      <c r="O17" s="91"/>
      <c r="P17" s="173"/>
      <c r="Q17" s="174"/>
      <c r="R17" s="174"/>
      <c r="S17" s="174"/>
      <c r="T17" s="174"/>
      <c r="U17" s="174"/>
      <c r="V17" s="174"/>
      <c r="W17" s="174"/>
      <c r="X17" s="174"/>
      <c r="Y17" s="174"/>
      <c r="Z17" s="174"/>
      <c r="AA17" s="174"/>
      <c r="AB17" s="176"/>
      <c r="AC17" s="176"/>
      <c r="AD17" s="176"/>
      <c r="AE17" s="176"/>
      <c r="AF17" s="176"/>
      <c r="AG17" s="177"/>
      <c r="AH17" s="177"/>
      <c r="AI17" s="177"/>
      <c r="AJ17" s="174"/>
      <c r="AK17" s="174"/>
      <c r="AL17" s="174"/>
      <c r="AM17" s="174"/>
      <c r="AN17" s="174"/>
      <c r="AO17" s="174"/>
      <c r="AP17" s="174"/>
      <c r="AQ17" s="174"/>
      <c r="AR17" s="174"/>
      <c r="AS17" s="174"/>
      <c r="AT17" s="174"/>
      <c r="AU17" s="174"/>
      <c r="AV17" s="90"/>
      <c r="AW17" s="90"/>
      <c r="AX17" s="90"/>
      <c r="AY17" s="90"/>
      <c r="AZ17" s="163"/>
      <c r="BA17" s="164"/>
    </row>
    <row r="18" spans="1:53" ht="13.5" customHeight="1" x14ac:dyDescent="0.25">
      <c r="A18" s="10"/>
      <c r="B18" s="10"/>
      <c r="C18" s="10"/>
      <c r="D18" s="4"/>
      <c r="E18" s="4"/>
      <c r="F18" s="4"/>
      <c r="G18" s="4"/>
      <c r="H18" s="4"/>
      <c r="I18" s="4"/>
      <c r="J18" s="4"/>
      <c r="K18" s="4"/>
      <c r="L18" s="4"/>
      <c r="M18" s="4"/>
      <c r="N18" s="4"/>
      <c r="O18" s="4"/>
      <c r="P18" s="13"/>
      <c r="Q18" s="13"/>
      <c r="R18" s="13"/>
      <c r="S18" s="13"/>
      <c r="T18" s="13"/>
      <c r="U18" s="13"/>
      <c r="V18" s="13"/>
      <c r="W18" s="13"/>
      <c r="X18" s="13"/>
      <c r="Y18" s="13"/>
      <c r="Z18" s="13"/>
      <c r="AA18" s="13"/>
      <c r="AB18" s="14"/>
      <c r="AC18" s="14"/>
      <c r="AD18" s="14"/>
      <c r="AE18" s="14"/>
      <c r="AF18" s="14"/>
      <c r="AG18" s="6"/>
      <c r="AH18" s="6"/>
      <c r="AI18" s="6"/>
      <c r="AJ18" s="13"/>
      <c r="AK18" s="13"/>
      <c r="AL18" s="13"/>
      <c r="AM18" s="13"/>
      <c r="AN18" s="13"/>
      <c r="AO18" s="13"/>
      <c r="AP18" s="13"/>
      <c r="AQ18" s="13"/>
      <c r="AR18" s="13"/>
      <c r="AS18" s="13"/>
      <c r="AT18" s="13"/>
      <c r="AU18" s="13"/>
      <c r="AV18" s="4"/>
      <c r="AW18" s="4"/>
      <c r="AX18" s="4"/>
      <c r="AY18" s="4"/>
      <c r="AZ18" s="4"/>
      <c r="BA18" s="4"/>
    </row>
    <row r="19" spans="1:53" ht="13.5" customHeight="1" x14ac:dyDescent="0.25">
      <c r="A19" s="99" t="s">
        <v>25</v>
      </c>
      <c r="B19" s="100"/>
      <c r="C19" s="101"/>
      <c r="D19" s="108" t="s">
        <v>26</v>
      </c>
      <c r="E19" s="109"/>
      <c r="F19" s="109"/>
      <c r="G19" s="109"/>
      <c r="H19" s="110"/>
      <c r="I19" s="126"/>
      <c r="J19" s="126"/>
      <c r="K19" s="126"/>
      <c r="L19" s="126"/>
      <c r="M19" s="126"/>
      <c r="N19" s="126"/>
      <c r="O19" s="126"/>
      <c r="P19" s="126"/>
      <c r="Q19" s="126"/>
      <c r="R19" s="126"/>
      <c r="S19" s="126"/>
      <c r="T19" s="126"/>
      <c r="U19" s="126"/>
      <c r="V19" s="126"/>
      <c r="W19" s="126"/>
      <c r="X19" s="126"/>
      <c r="Y19" s="126"/>
      <c r="Z19" s="126"/>
      <c r="AA19" s="126"/>
      <c r="AB19" s="165"/>
      <c r="AC19" s="108" t="s">
        <v>27</v>
      </c>
      <c r="AD19" s="109"/>
      <c r="AE19" s="109"/>
      <c r="AF19" s="109"/>
      <c r="AG19" s="110"/>
      <c r="AH19" s="126"/>
      <c r="AI19" s="126"/>
      <c r="AJ19" s="126"/>
      <c r="AK19" s="126"/>
      <c r="AL19" s="126"/>
      <c r="AM19" s="126"/>
      <c r="AN19" s="126"/>
      <c r="AO19" s="126"/>
      <c r="AP19" s="126"/>
      <c r="AQ19" s="126"/>
      <c r="AR19" s="126"/>
      <c r="AS19" s="126"/>
      <c r="AT19" s="126"/>
      <c r="AU19" s="126"/>
      <c r="AV19" s="126"/>
      <c r="AW19" s="126"/>
      <c r="AX19" s="126"/>
      <c r="AY19" s="126"/>
      <c r="AZ19" s="126"/>
      <c r="BA19" s="168"/>
    </row>
    <row r="20" spans="1:53" ht="13.5" customHeight="1" x14ac:dyDescent="0.25">
      <c r="A20" s="102"/>
      <c r="B20" s="103"/>
      <c r="C20" s="104"/>
      <c r="D20" s="41"/>
      <c r="E20" s="42"/>
      <c r="F20" s="42"/>
      <c r="G20" s="42"/>
      <c r="H20" s="43"/>
      <c r="I20" s="34"/>
      <c r="J20" s="34"/>
      <c r="K20" s="34"/>
      <c r="L20" s="34"/>
      <c r="M20" s="34"/>
      <c r="N20" s="34"/>
      <c r="O20" s="34"/>
      <c r="P20" s="34"/>
      <c r="Q20" s="34"/>
      <c r="R20" s="34"/>
      <c r="S20" s="34"/>
      <c r="T20" s="34"/>
      <c r="U20" s="34"/>
      <c r="V20" s="34"/>
      <c r="W20" s="34"/>
      <c r="X20" s="34"/>
      <c r="Y20" s="34"/>
      <c r="Z20" s="34"/>
      <c r="AA20" s="34"/>
      <c r="AB20" s="166"/>
      <c r="AC20" s="41"/>
      <c r="AD20" s="42"/>
      <c r="AE20" s="42"/>
      <c r="AF20" s="42"/>
      <c r="AG20" s="43"/>
      <c r="AH20" s="34"/>
      <c r="AI20" s="34"/>
      <c r="AJ20" s="34"/>
      <c r="AK20" s="34"/>
      <c r="AL20" s="34"/>
      <c r="AM20" s="34"/>
      <c r="AN20" s="34"/>
      <c r="AO20" s="34"/>
      <c r="AP20" s="34"/>
      <c r="AQ20" s="34"/>
      <c r="AR20" s="34"/>
      <c r="AS20" s="34"/>
      <c r="AT20" s="34"/>
      <c r="AU20" s="34"/>
      <c r="AV20" s="34"/>
      <c r="AW20" s="34"/>
      <c r="AX20" s="34"/>
      <c r="AY20" s="34"/>
      <c r="AZ20" s="34"/>
      <c r="BA20" s="95"/>
    </row>
    <row r="21" spans="1:53" ht="13.5" customHeight="1" x14ac:dyDescent="0.25">
      <c r="A21" s="102"/>
      <c r="B21" s="103"/>
      <c r="C21" s="104"/>
      <c r="D21" s="41"/>
      <c r="E21" s="42"/>
      <c r="F21" s="42"/>
      <c r="G21" s="42"/>
      <c r="H21" s="43"/>
      <c r="I21" s="34"/>
      <c r="J21" s="34"/>
      <c r="K21" s="34"/>
      <c r="L21" s="34"/>
      <c r="M21" s="34"/>
      <c r="N21" s="34"/>
      <c r="O21" s="34"/>
      <c r="P21" s="34"/>
      <c r="Q21" s="34"/>
      <c r="R21" s="34"/>
      <c r="S21" s="34"/>
      <c r="T21" s="34"/>
      <c r="U21" s="34"/>
      <c r="V21" s="34"/>
      <c r="W21" s="34"/>
      <c r="X21" s="34"/>
      <c r="Y21" s="34"/>
      <c r="Z21" s="34"/>
      <c r="AA21" s="34"/>
      <c r="AB21" s="166"/>
      <c r="AC21" s="41"/>
      <c r="AD21" s="42"/>
      <c r="AE21" s="42"/>
      <c r="AF21" s="42"/>
      <c r="AG21" s="43"/>
      <c r="AH21" s="34"/>
      <c r="AI21" s="34"/>
      <c r="AJ21" s="34"/>
      <c r="AK21" s="34"/>
      <c r="AL21" s="34"/>
      <c r="AM21" s="34"/>
      <c r="AN21" s="34"/>
      <c r="AO21" s="34"/>
      <c r="AP21" s="34"/>
      <c r="AQ21" s="34"/>
      <c r="AR21" s="34"/>
      <c r="AS21" s="34"/>
      <c r="AT21" s="34"/>
      <c r="AU21" s="34"/>
      <c r="AV21" s="34"/>
      <c r="AW21" s="34"/>
      <c r="AX21" s="34"/>
      <c r="AY21" s="34"/>
      <c r="AZ21" s="34"/>
      <c r="BA21" s="95"/>
    </row>
    <row r="22" spans="1:53" ht="13.5" customHeight="1" x14ac:dyDescent="0.25">
      <c r="A22" s="102"/>
      <c r="B22" s="103"/>
      <c r="C22" s="104"/>
      <c r="D22" s="68"/>
      <c r="E22" s="36"/>
      <c r="F22" s="36"/>
      <c r="G22" s="36"/>
      <c r="H22" s="69"/>
      <c r="I22" s="29"/>
      <c r="J22" s="29"/>
      <c r="K22" s="29"/>
      <c r="L22" s="29"/>
      <c r="M22" s="29"/>
      <c r="N22" s="29"/>
      <c r="O22" s="29"/>
      <c r="P22" s="29"/>
      <c r="Q22" s="29"/>
      <c r="R22" s="29"/>
      <c r="S22" s="29"/>
      <c r="T22" s="29"/>
      <c r="U22" s="29"/>
      <c r="V22" s="29"/>
      <c r="W22" s="29"/>
      <c r="X22" s="29"/>
      <c r="Y22" s="29"/>
      <c r="Z22" s="29"/>
      <c r="AA22" s="29"/>
      <c r="AB22" s="167"/>
      <c r="AC22" s="68"/>
      <c r="AD22" s="36"/>
      <c r="AE22" s="36"/>
      <c r="AF22" s="36"/>
      <c r="AG22" s="69"/>
      <c r="AH22" s="29"/>
      <c r="AI22" s="29"/>
      <c r="AJ22" s="29"/>
      <c r="AK22" s="29"/>
      <c r="AL22" s="29"/>
      <c r="AM22" s="29"/>
      <c r="AN22" s="29"/>
      <c r="AO22" s="29"/>
      <c r="AP22" s="29"/>
      <c r="AQ22" s="29"/>
      <c r="AR22" s="29"/>
      <c r="AS22" s="29"/>
      <c r="AT22" s="29"/>
      <c r="AU22" s="29"/>
      <c r="AV22" s="29"/>
      <c r="AW22" s="29"/>
      <c r="AX22" s="29"/>
      <c r="AY22" s="29"/>
      <c r="AZ22" s="29"/>
      <c r="BA22" s="169"/>
    </row>
    <row r="23" spans="1:53" ht="13.5" customHeight="1" x14ac:dyDescent="0.25">
      <c r="A23" s="102"/>
      <c r="B23" s="103"/>
      <c r="C23" s="104"/>
      <c r="D23" s="39" t="s">
        <v>28</v>
      </c>
      <c r="E23" s="35"/>
      <c r="F23" s="35"/>
      <c r="G23" s="35"/>
      <c r="H23" s="40"/>
      <c r="I23" s="28"/>
      <c r="J23" s="28"/>
      <c r="K23" s="28"/>
      <c r="L23" s="28"/>
      <c r="M23" s="28"/>
      <c r="N23" s="28"/>
      <c r="O23" s="28"/>
      <c r="P23" s="28"/>
      <c r="Q23" s="28"/>
      <c r="R23" s="28"/>
      <c r="S23" s="28"/>
      <c r="T23" s="28"/>
      <c r="U23" s="28"/>
      <c r="V23" s="28"/>
      <c r="W23" s="28"/>
      <c r="X23" s="28"/>
      <c r="Y23" s="28"/>
      <c r="Z23" s="28"/>
      <c r="AA23" s="28"/>
      <c r="AB23" s="170"/>
      <c r="AC23" s="39" t="s">
        <v>29</v>
      </c>
      <c r="AD23" s="35"/>
      <c r="AE23" s="35"/>
      <c r="AF23" s="35"/>
      <c r="AG23" s="40"/>
      <c r="AH23" s="28"/>
      <c r="AI23" s="28"/>
      <c r="AJ23" s="28"/>
      <c r="AK23" s="28"/>
      <c r="AL23" s="28"/>
      <c r="AM23" s="28"/>
      <c r="AN23" s="28"/>
      <c r="AO23" s="28"/>
      <c r="AP23" s="28"/>
      <c r="AQ23" s="28"/>
      <c r="AR23" s="28"/>
      <c r="AS23" s="28"/>
      <c r="AT23" s="28"/>
      <c r="AU23" s="28"/>
      <c r="AV23" s="28"/>
      <c r="AW23" s="28"/>
      <c r="AX23" s="28"/>
      <c r="AY23" s="28"/>
      <c r="AZ23" s="28"/>
      <c r="BA23" s="93"/>
    </row>
    <row r="24" spans="1:53" ht="13.5" customHeight="1" x14ac:dyDescent="0.25">
      <c r="A24" s="102"/>
      <c r="B24" s="103"/>
      <c r="C24" s="104"/>
      <c r="D24" s="41"/>
      <c r="E24" s="42"/>
      <c r="F24" s="42"/>
      <c r="G24" s="42"/>
      <c r="H24" s="43"/>
      <c r="I24" s="34"/>
      <c r="J24" s="34"/>
      <c r="K24" s="34"/>
      <c r="L24" s="34"/>
      <c r="M24" s="34"/>
      <c r="N24" s="34"/>
      <c r="O24" s="34"/>
      <c r="P24" s="34"/>
      <c r="Q24" s="34"/>
      <c r="R24" s="34"/>
      <c r="S24" s="34"/>
      <c r="T24" s="34"/>
      <c r="U24" s="34"/>
      <c r="V24" s="34"/>
      <c r="W24" s="34"/>
      <c r="X24" s="34"/>
      <c r="Y24" s="34"/>
      <c r="Z24" s="34"/>
      <c r="AA24" s="34"/>
      <c r="AB24" s="166"/>
      <c r="AC24" s="41"/>
      <c r="AD24" s="42"/>
      <c r="AE24" s="42"/>
      <c r="AF24" s="42"/>
      <c r="AG24" s="43"/>
      <c r="AH24" s="34"/>
      <c r="AI24" s="34"/>
      <c r="AJ24" s="34"/>
      <c r="AK24" s="34"/>
      <c r="AL24" s="34"/>
      <c r="AM24" s="34"/>
      <c r="AN24" s="34"/>
      <c r="AO24" s="34"/>
      <c r="AP24" s="34"/>
      <c r="AQ24" s="34"/>
      <c r="AR24" s="34"/>
      <c r="AS24" s="34"/>
      <c r="AT24" s="34"/>
      <c r="AU24" s="34"/>
      <c r="AV24" s="34"/>
      <c r="AW24" s="34"/>
      <c r="AX24" s="34"/>
      <c r="AY24" s="34"/>
      <c r="AZ24" s="34"/>
      <c r="BA24" s="95"/>
    </row>
    <row r="25" spans="1:53" ht="13.5" customHeight="1" x14ac:dyDescent="0.25">
      <c r="A25" s="102"/>
      <c r="B25" s="103"/>
      <c r="C25" s="104"/>
      <c r="D25" s="68"/>
      <c r="E25" s="36"/>
      <c r="F25" s="36"/>
      <c r="G25" s="36"/>
      <c r="H25" s="69"/>
      <c r="I25" s="29"/>
      <c r="J25" s="29"/>
      <c r="K25" s="29"/>
      <c r="L25" s="29"/>
      <c r="M25" s="29"/>
      <c r="N25" s="29"/>
      <c r="O25" s="29"/>
      <c r="P25" s="29"/>
      <c r="Q25" s="29"/>
      <c r="R25" s="29"/>
      <c r="S25" s="29"/>
      <c r="T25" s="29"/>
      <c r="U25" s="29"/>
      <c r="V25" s="29"/>
      <c r="W25" s="29"/>
      <c r="X25" s="29"/>
      <c r="Y25" s="29"/>
      <c r="Z25" s="29"/>
      <c r="AA25" s="29"/>
      <c r="AB25" s="167"/>
      <c r="AC25" s="68"/>
      <c r="AD25" s="36"/>
      <c r="AE25" s="36"/>
      <c r="AF25" s="36"/>
      <c r="AG25" s="69"/>
      <c r="AH25" s="29"/>
      <c r="AI25" s="29"/>
      <c r="AJ25" s="29"/>
      <c r="AK25" s="29"/>
      <c r="AL25" s="29"/>
      <c r="AM25" s="29"/>
      <c r="AN25" s="29"/>
      <c r="AO25" s="29"/>
      <c r="AP25" s="29"/>
      <c r="AQ25" s="29"/>
      <c r="AR25" s="29"/>
      <c r="AS25" s="29"/>
      <c r="AT25" s="29"/>
      <c r="AU25" s="29"/>
      <c r="AV25" s="29"/>
      <c r="AW25" s="29"/>
      <c r="AX25" s="29"/>
      <c r="AY25" s="29"/>
      <c r="AZ25" s="29"/>
      <c r="BA25" s="169"/>
    </row>
    <row r="26" spans="1:53" ht="15" customHeight="1" x14ac:dyDescent="0.25">
      <c r="A26" s="102"/>
      <c r="B26" s="103"/>
      <c r="C26" s="104"/>
      <c r="D26" s="39" t="s">
        <v>30</v>
      </c>
      <c r="E26" s="35"/>
      <c r="F26" s="35"/>
      <c r="G26" s="35"/>
      <c r="H26" s="35"/>
      <c r="I26" s="83" t="s">
        <v>12</v>
      </c>
      <c r="J26" s="76"/>
      <c r="K26" s="48" t="s">
        <v>31</v>
      </c>
      <c r="L26" s="48"/>
      <c r="M26" s="48"/>
      <c r="N26" s="48"/>
      <c r="O26" s="48"/>
      <c r="P26" s="76" t="s">
        <v>12</v>
      </c>
      <c r="Q26" s="76"/>
      <c r="R26" s="48" t="s">
        <v>32</v>
      </c>
      <c r="S26" s="48"/>
      <c r="T26" s="48"/>
      <c r="U26" s="76" t="s">
        <v>12</v>
      </c>
      <c r="V26" s="76"/>
      <c r="W26" s="48" t="s">
        <v>33</v>
      </c>
      <c r="X26" s="48"/>
      <c r="Y26" s="48"/>
      <c r="Z26" s="48"/>
      <c r="AA26" s="48"/>
      <c r="AB26" s="76" t="s">
        <v>12</v>
      </c>
      <c r="AC26" s="76"/>
      <c r="AD26" s="74" t="s">
        <v>34</v>
      </c>
      <c r="AE26" s="74"/>
      <c r="AF26" s="74"/>
      <c r="AG26" s="74"/>
      <c r="AH26" s="76" t="s">
        <v>12</v>
      </c>
      <c r="AI26" s="76"/>
      <c r="AJ26" s="48" t="s">
        <v>35</v>
      </c>
      <c r="AK26" s="48"/>
      <c r="AL26" s="48"/>
      <c r="AM26" s="48"/>
      <c r="AN26" s="48"/>
      <c r="AO26" s="76" t="s">
        <v>12</v>
      </c>
      <c r="AP26" s="76"/>
      <c r="AQ26" s="48" t="s">
        <v>36</v>
      </c>
      <c r="AR26" s="48"/>
      <c r="AS26" s="48"/>
      <c r="AT26" s="48"/>
      <c r="AU26" s="48"/>
      <c r="AV26" s="76" t="s">
        <v>12</v>
      </c>
      <c r="AW26" s="76"/>
      <c r="AX26" s="48" t="s">
        <v>37</v>
      </c>
      <c r="AY26" s="48"/>
      <c r="AZ26" s="48"/>
      <c r="BA26" s="49"/>
    </row>
    <row r="27" spans="1:53" ht="15" customHeight="1" x14ac:dyDescent="0.25">
      <c r="A27" s="102"/>
      <c r="B27" s="103"/>
      <c r="C27" s="104"/>
      <c r="D27" s="41"/>
      <c r="E27" s="42"/>
      <c r="F27" s="42"/>
      <c r="G27" s="42"/>
      <c r="H27" s="42"/>
      <c r="I27" s="84"/>
      <c r="J27" s="32"/>
      <c r="K27" s="51"/>
      <c r="L27" s="51"/>
      <c r="M27" s="51"/>
      <c r="N27" s="51"/>
      <c r="O27" s="51"/>
      <c r="P27" s="32"/>
      <c r="Q27" s="32"/>
      <c r="R27" s="51"/>
      <c r="S27" s="51"/>
      <c r="T27" s="51"/>
      <c r="U27" s="32"/>
      <c r="V27" s="32"/>
      <c r="W27" s="51"/>
      <c r="X27" s="51"/>
      <c r="Y27" s="51"/>
      <c r="Z27" s="51"/>
      <c r="AA27" s="51"/>
      <c r="AB27" s="32"/>
      <c r="AC27" s="32"/>
      <c r="AD27" s="71"/>
      <c r="AE27" s="71"/>
      <c r="AF27" s="71"/>
      <c r="AG27" s="71"/>
      <c r="AH27" s="32"/>
      <c r="AI27" s="32"/>
      <c r="AJ27" s="51"/>
      <c r="AK27" s="51"/>
      <c r="AL27" s="51"/>
      <c r="AM27" s="51"/>
      <c r="AN27" s="51"/>
      <c r="AO27" s="32"/>
      <c r="AP27" s="32"/>
      <c r="AQ27" s="51"/>
      <c r="AR27" s="51"/>
      <c r="AS27" s="51"/>
      <c r="AT27" s="51"/>
      <c r="AU27" s="51"/>
      <c r="AV27" s="32"/>
      <c r="AW27" s="32"/>
      <c r="AX27" s="51"/>
      <c r="AY27" s="51"/>
      <c r="AZ27" s="51"/>
      <c r="BA27" s="52"/>
    </row>
    <row r="28" spans="1:53" ht="15" customHeight="1" x14ac:dyDescent="0.25">
      <c r="A28" s="102"/>
      <c r="B28" s="103"/>
      <c r="C28" s="104"/>
      <c r="D28" s="41"/>
      <c r="E28" s="42"/>
      <c r="F28" s="42"/>
      <c r="G28" s="42"/>
      <c r="H28" s="42"/>
      <c r="I28" s="84" t="s">
        <v>12</v>
      </c>
      <c r="J28" s="32"/>
      <c r="K28" s="34" t="s">
        <v>38</v>
      </c>
      <c r="L28" s="34"/>
      <c r="M28" s="34"/>
      <c r="N28" s="34"/>
      <c r="O28" s="34"/>
      <c r="P28" s="34"/>
      <c r="Q28" s="34"/>
      <c r="R28" s="34"/>
      <c r="S28" s="34"/>
      <c r="T28" s="34"/>
      <c r="U28" s="32" t="s">
        <v>12</v>
      </c>
      <c r="V28" s="32"/>
      <c r="W28" s="51" t="s">
        <v>39</v>
      </c>
      <c r="X28" s="51"/>
      <c r="Y28" s="51"/>
      <c r="Z28" s="51"/>
      <c r="AA28" s="51"/>
      <c r="AB28" s="32" t="s">
        <v>12</v>
      </c>
      <c r="AC28" s="32"/>
      <c r="AD28" s="71" t="s">
        <v>40</v>
      </c>
      <c r="AE28" s="71"/>
      <c r="AF28" s="71"/>
      <c r="AG28" s="71"/>
      <c r="AH28" s="71" t="s">
        <v>17</v>
      </c>
      <c r="AI28" s="51"/>
      <c r="AJ28" s="51"/>
      <c r="AK28" s="51"/>
      <c r="AL28" s="51"/>
      <c r="AM28" s="51"/>
      <c r="AN28" s="51"/>
      <c r="AO28" s="51"/>
      <c r="AP28" s="51"/>
      <c r="AQ28" s="51"/>
      <c r="AR28" s="51"/>
      <c r="AS28" s="51"/>
      <c r="AT28" s="51"/>
      <c r="AU28" s="51"/>
      <c r="AV28" s="51"/>
      <c r="AW28" s="51"/>
      <c r="AX28" s="51"/>
      <c r="AY28" s="51"/>
      <c r="AZ28" s="51"/>
      <c r="BA28" s="82" t="s">
        <v>41</v>
      </c>
    </row>
    <row r="29" spans="1:53" ht="13.5" customHeight="1" x14ac:dyDescent="0.25">
      <c r="A29" s="102"/>
      <c r="B29" s="103"/>
      <c r="C29" s="104"/>
      <c r="D29" s="68"/>
      <c r="E29" s="36"/>
      <c r="F29" s="36"/>
      <c r="G29" s="36"/>
      <c r="H29" s="36"/>
      <c r="I29" s="115"/>
      <c r="J29" s="33"/>
      <c r="K29" s="29"/>
      <c r="L29" s="29"/>
      <c r="M29" s="29"/>
      <c r="N29" s="29"/>
      <c r="O29" s="29"/>
      <c r="P29" s="29"/>
      <c r="Q29" s="29"/>
      <c r="R29" s="29"/>
      <c r="S29" s="29"/>
      <c r="T29" s="29"/>
      <c r="U29" s="33"/>
      <c r="V29" s="33"/>
      <c r="W29" s="81"/>
      <c r="X29" s="81"/>
      <c r="Y29" s="81"/>
      <c r="Z29" s="81"/>
      <c r="AA29" s="81"/>
      <c r="AB29" s="33"/>
      <c r="AC29" s="33"/>
      <c r="AD29" s="73"/>
      <c r="AE29" s="73"/>
      <c r="AF29" s="73"/>
      <c r="AG29" s="73"/>
      <c r="AH29" s="73"/>
      <c r="AI29" s="81"/>
      <c r="AJ29" s="81"/>
      <c r="AK29" s="81"/>
      <c r="AL29" s="81"/>
      <c r="AM29" s="81"/>
      <c r="AN29" s="81"/>
      <c r="AO29" s="81"/>
      <c r="AP29" s="81"/>
      <c r="AQ29" s="81"/>
      <c r="AR29" s="81"/>
      <c r="AS29" s="81"/>
      <c r="AT29" s="81"/>
      <c r="AU29" s="81"/>
      <c r="AV29" s="81"/>
      <c r="AW29" s="81"/>
      <c r="AX29" s="81"/>
      <c r="AY29" s="81"/>
      <c r="AZ29" s="81"/>
      <c r="BA29" s="31"/>
    </row>
    <row r="30" spans="1:53" ht="13.5" customHeight="1" x14ac:dyDescent="0.25">
      <c r="A30" s="102"/>
      <c r="B30" s="103"/>
      <c r="C30" s="104"/>
      <c r="D30" s="39" t="s">
        <v>42</v>
      </c>
      <c r="E30" s="35"/>
      <c r="F30" s="35"/>
      <c r="G30" s="35"/>
      <c r="H30" s="35"/>
      <c r="I30" s="83" t="s">
        <v>12</v>
      </c>
      <c r="J30" s="76"/>
      <c r="K30" s="28" t="s">
        <v>43</v>
      </c>
      <c r="L30" s="28"/>
      <c r="M30" s="76" t="s">
        <v>12</v>
      </c>
      <c r="N30" s="76"/>
      <c r="O30" s="28" t="s">
        <v>44</v>
      </c>
      <c r="P30" s="28"/>
      <c r="Q30" s="35" t="s">
        <v>17</v>
      </c>
      <c r="R30" s="28"/>
      <c r="S30" s="28"/>
      <c r="T30" s="28"/>
      <c r="U30" s="28"/>
      <c r="V30" s="28"/>
      <c r="W30" s="28"/>
      <c r="X30" s="28"/>
      <c r="Y30" s="28"/>
      <c r="Z30" s="28"/>
      <c r="AA30" s="28"/>
      <c r="AB30" s="87" t="s">
        <v>41</v>
      </c>
      <c r="AC30" s="75" t="s">
        <v>45</v>
      </c>
      <c r="AD30" s="74"/>
      <c r="AE30" s="74"/>
      <c r="AF30" s="74"/>
      <c r="AG30" s="87"/>
      <c r="AH30" s="83" t="s">
        <v>12</v>
      </c>
      <c r="AI30" s="76"/>
      <c r="AJ30" s="28" t="s">
        <v>43</v>
      </c>
      <c r="AK30" s="28"/>
      <c r="AL30" s="76" t="s">
        <v>12</v>
      </c>
      <c r="AM30" s="76"/>
      <c r="AN30" s="28" t="s">
        <v>44</v>
      </c>
      <c r="AO30" s="28"/>
      <c r="AP30" s="74" t="s">
        <v>17</v>
      </c>
      <c r="AQ30" s="48"/>
      <c r="AR30" s="48"/>
      <c r="AS30" s="48"/>
      <c r="AT30" s="48"/>
      <c r="AU30" s="48"/>
      <c r="AV30" s="48"/>
      <c r="AW30" s="48"/>
      <c r="AX30" s="48"/>
      <c r="AY30" s="48"/>
      <c r="AZ30" s="48"/>
      <c r="BA30" s="30" t="s">
        <v>41</v>
      </c>
    </row>
    <row r="31" spans="1:53" ht="13.5" customHeight="1" x14ac:dyDescent="0.25">
      <c r="A31" s="102"/>
      <c r="B31" s="103"/>
      <c r="C31" s="104"/>
      <c r="D31" s="41"/>
      <c r="E31" s="42"/>
      <c r="F31" s="42"/>
      <c r="G31" s="42"/>
      <c r="H31" s="42"/>
      <c r="I31" s="115"/>
      <c r="J31" s="33"/>
      <c r="K31" s="29"/>
      <c r="L31" s="29"/>
      <c r="M31" s="33"/>
      <c r="N31" s="33"/>
      <c r="O31" s="29"/>
      <c r="P31" s="29"/>
      <c r="Q31" s="36"/>
      <c r="R31" s="29"/>
      <c r="S31" s="29"/>
      <c r="T31" s="29"/>
      <c r="U31" s="29"/>
      <c r="V31" s="29"/>
      <c r="W31" s="29"/>
      <c r="X31" s="29"/>
      <c r="Y31" s="29"/>
      <c r="Z31" s="29"/>
      <c r="AA31" s="29"/>
      <c r="AB31" s="114"/>
      <c r="AC31" s="72"/>
      <c r="AD31" s="73"/>
      <c r="AE31" s="73"/>
      <c r="AF31" s="73"/>
      <c r="AG31" s="114"/>
      <c r="AH31" s="115"/>
      <c r="AI31" s="33"/>
      <c r="AJ31" s="29"/>
      <c r="AK31" s="29"/>
      <c r="AL31" s="33"/>
      <c r="AM31" s="33"/>
      <c r="AN31" s="29"/>
      <c r="AO31" s="29"/>
      <c r="AP31" s="73"/>
      <c r="AQ31" s="81"/>
      <c r="AR31" s="81"/>
      <c r="AS31" s="81"/>
      <c r="AT31" s="81"/>
      <c r="AU31" s="81"/>
      <c r="AV31" s="81"/>
      <c r="AW31" s="81"/>
      <c r="AX31" s="81"/>
      <c r="AY31" s="81"/>
      <c r="AZ31" s="81"/>
      <c r="BA31" s="31"/>
    </row>
    <row r="32" spans="1:53" ht="13.5" customHeight="1" x14ac:dyDescent="0.25">
      <c r="A32" s="102"/>
      <c r="B32" s="103"/>
      <c r="C32" s="103"/>
      <c r="D32" s="39" t="s">
        <v>46</v>
      </c>
      <c r="E32" s="35"/>
      <c r="F32" s="35"/>
      <c r="G32" s="35"/>
      <c r="H32" s="40"/>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93"/>
    </row>
    <row r="33" spans="1:53" ht="13.5" customHeight="1" x14ac:dyDescent="0.25">
      <c r="A33" s="102"/>
      <c r="B33" s="103"/>
      <c r="C33" s="103"/>
      <c r="D33" s="41"/>
      <c r="E33" s="42"/>
      <c r="F33" s="42"/>
      <c r="G33" s="42"/>
      <c r="H33" s="43"/>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95"/>
    </row>
    <row r="34" spans="1:53" ht="13.5" customHeight="1" x14ac:dyDescent="0.25">
      <c r="A34" s="102"/>
      <c r="B34" s="103"/>
      <c r="C34" s="103"/>
      <c r="D34" s="41"/>
      <c r="E34" s="42"/>
      <c r="F34" s="42"/>
      <c r="G34" s="42"/>
      <c r="H34" s="4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95"/>
    </row>
    <row r="35" spans="1:53" ht="13.5" customHeight="1" x14ac:dyDescent="0.25">
      <c r="A35" s="105"/>
      <c r="B35" s="106"/>
      <c r="C35" s="106"/>
      <c r="D35" s="44"/>
      <c r="E35" s="45"/>
      <c r="F35" s="45"/>
      <c r="G35" s="45"/>
      <c r="H35" s="46"/>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8"/>
    </row>
    <row r="36" spans="1:53" ht="10.15" customHeight="1" x14ac:dyDescent="0.25">
      <c r="A36" s="102" t="s">
        <v>47</v>
      </c>
      <c r="B36" s="103"/>
      <c r="C36" s="103"/>
      <c r="D36" s="152" t="s">
        <v>48</v>
      </c>
      <c r="E36" s="153"/>
      <c r="F36" s="153"/>
      <c r="G36" s="153"/>
      <c r="H36" s="160"/>
      <c r="I36" s="70" t="s">
        <v>49</v>
      </c>
      <c r="J36" s="71"/>
      <c r="K36" s="71"/>
      <c r="L36" s="71"/>
      <c r="M36" s="71"/>
      <c r="N36" s="71"/>
      <c r="O36" s="71"/>
      <c r="P36" s="71"/>
      <c r="Q36" s="42" t="s">
        <v>50</v>
      </c>
      <c r="R36" s="42"/>
      <c r="S36" s="71" t="s">
        <v>51</v>
      </c>
      <c r="T36" s="71"/>
      <c r="U36" s="71"/>
      <c r="V36" s="71"/>
      <c r="W36" s="71"/>
      <c r="X36" s="71"/>
      <c r="Y36" s="71"/>
      <c r="Z36" s="71"/>
      <c r="AA36" s="42" t="s">
        <v>52</v>
      </c>
      <c r="AB36" s="43"/>
      <c r="AC36" s="152" t="s">
        <v>53</v>
      </c>
      <c r="AD36" s="153"/>
      <c r="AE36" s="153"/>
      <c r="AF36" s="153"/>
      <c r="AG36" s="153"/>
      <c r="AH36" s="84" t="s">
        <v>12</v>
      </c>
      <c r="AI36" s="32"/>
      <c r="AJ36" s="129" t="s">
        <v>43</v>
      </c>
      <c r="AK36" s="129"/>
      <c r="AL36" s="16"/>
      <c r="AM36" s="153" t="s">
        <v>54</v>
      </c>
      <c r="AN36" s="153"/>
      <c r="AO36" s="32" t="s">
        <v>12</v>
      </c>
      <c r="AP36" s="32"/>
      <c r="AQ36" s="144" t="s">
        <v>55</v>
      </c>
      <c r="AR36" s="144"/>
      <c r="AS36" s="32" t="s">
        <v>12</v>
      </c>
      <c r="AT36" s="32"/>
      <c r="AU36" s="144" t="s">
        <v>56</v>
      </c>
      <c r="AV36" s="144"/>
      <c r="BA36" s="17"/>
    </row>
    <row r="37" spans="1:53" ht="10.15" customHeight="1" x14ac:dyDescent="0.25">
      <c r="A37" s="102"/>
      <c r="B37" s="103"/>
      <c r="C37" s="103"/>
      <c r="D37" s="152"/>
      <c r="E37" s="153"/>
      <c r="F37" s="153"/>
      <c r="G37" s="153"/>
      <c r="H37" s="160"/>
      <c r="I37" s="70"/>
      <c r="J37" s="71"/>
      <c r="K37" s="71"/>
      <c r="L37" s="71"/>
      <c r="M37" s="71"/>
      <c r="N37" s="71"/>
      <c r="O37" s="71"/>
      <c r="P37" s="71"/>
      <c r="Q37" s="42"/>
      <c r="R37" s="42"/>
      <c r="S37" s="71"/>
      <c r="T37" s="71"/>
      <c r="U37" s="71"/>
      <c r="V37" s="71"/>
      <c r="W37" s="71"/>
      <c r="X37" s="71"/>
      <c r="Y37" s="71"/>
      <c r="Z37" s="71"/>
      <c r="AA37" s="42"/>
      <c r="AB37" s="43"/>
      <c r="AC37" s="152"/>
      <c r="AD37" s="153"/>
      <c r="AE37" s="153"/>
      <c r="AF37" s="153"/>
      <c r="AG37" s="153"/>
      <c r="AH37" s="84"/>
      <c r="AI37" s="32"/>
      <c r="AJ37" s="129"/>
      <c r="AK37" s="129"/>
      <c r="AL37" s="16"/>
      <c r="AM37" s="153"/>
      <c r="AN37" s="153"/>
      <c r="AO37" s="32"/>
      <c r="AP37" s="32"/>
      <c r="AQ37" s="144"/>
      <c r="AR37" s="144"/>
      <c r="AS37" s="32"/>
      <c r="AT37" s="32"/>
      <c r="AU37" s="144"/>
      <c r="AV37" s="144"/>
      <c r="BA37" s="17"/>
    </row>
    <row r="38" spans="1:53" ht="10.15" customHeight="1" x14ac:dyDescent="0.25">
      <c r="A38" s="102"/>
      <c r="B38" s="103"/>
      <c r="C38" s="103"/>
      <c r="D38" s="152"/>
      <c r="E38" s="153"/>
      <c r="F38" s="153"/>
      <c r="G38" s="153"/>
      <c r="H38" s="160"/>
      <c r="I38" s="70"/>
      <c r="J38" s="71"/>
      <c r="K38" s="71"/>
      <c r="L38" s="71"/>
      <c r="M38" s="71"/>
      <c r="N38" s="71"/>
      <c r="O38" s="71"/>
      <c r="P38" s="71"/>
      <c r="Q38" s="42"/>
      <c r="R38" s="42"/>
      <c r="S38" s="71"/>
      <c r="T38" s="71"/>
      <c r="U38" s="71"/>
      <c r="V38" s="71"/>
      <c r="W38" s="71"/>
      <c r="X38" s="71"/>
      <c r="Y38" s="71"/>
      <c r="Z38" s="71"/>
      <c r="AA38" s="42"/>
      <c r="AB38" s="43"/>
      <c r="AC38" s="152"/>
      <c r="AD38" s="153"/>
      <c r="AE38" s="153"/>
      <c r="AF38" s="153"/>
      <c r="AG38" s="153"/>
      <c r="AH38" s="84" t="s">
        <v>12</v>
      </c>
      <c r="AI38" s="32"/>
      <c r="AJ38" s="129" t="s">
        <v>44</v>
      </c>
      <c r="AK38" s="129"/>
      <c r="AL38" s="16"/>
      <c r="AM38" s="153" t="s">
        <v>57</v>
      </c>
      <c r="AN38" s="153"/>
      <c r="AO38" s="32" t="s">
        <v>12</v>
      </c>
      <c r="AP38" s="32"/>
      <c r="AQ38" s="144" t="s">
        <v>55</v>
      </c>
      <c r="AR38" s="144"/>
      <c r="AS38" s="32" t="s">
        <v>12</v>
      </c>
      <c r="AT38" s="32"/>
      <c r="AU38" s="144" t="s">
        <v>56</v>
      </c>
      <c r="AV38" s="144"/>
      <c r="BA38" s="17"/>
    </row>
    <row r="39" spans="1:53" ht="10.15" customHeight="1" x14ac:dyDescent="0.25">
      <c r="A39" s="102"/>
      <c r="B39" s="103"/>
      <c r="C39" s="103"/>
      <c r="D39" s="154"/>
      <c r="E39" s="155"/>
      <c r="F39" s="155"/>
      <c r="G39" s="155"/>
      <c r="H39" s="161"/>
      <c r="I39" s="72"/>
      <c r="J39" s="73"/>
      <c r="K39" s="73"/>
      <c r="L39" s="73"/>
      <c r="M39" s="73"/>
      <c r="N39" s="73"/>
      <c r="O39" s="73"/>
      <c r="P39" s="73"/>
      <c r="Q39" s="36"/>
      <c r="R39" s="36"/>
      <c r="S39" s="73"/>
      <c r="T39" s="73"/>
      <c r="U39" s="73"/>
      <c r="V39" s="73"/>
      <c r="W39" s="73"/>
      <c r="X39" s="73"/>
      <c r="Y39" s="73"/>
      <c r="Z39" s="73"/>
      <c r="AA39" s="36"/>
      <c r="AB39" s="69"/>
      <c r="AC39" s="154"/>
      <c r="AD39" s="155"/>
      <c r="AE39" s="155"/>
      <c r="AF39" s="155"/>
      <c r="AG39" s="155"/>
      <c r="AH39" s="115"/>
      <c r="AI39" s="33"/>
      <c r="AJ39" s="113"/>
      <c r="AK39" s="113"/>
      <c r="AL39" s="18"/>
      <c r="AM39" s="155"/>
      <c r="AN39" s="155"/>
      <c r="AO39" s="33"/>
      <c r="AP39" s="33"/>
      <c r="AQ39" s="145"/>
      <c r="AR39" s="145"/>
      <c r="AS39" s="33"/>
      <c r="AT39" s="33"/>
      <c r="AU39" s="145"/>
      <c r="AV39" s="145"/>
      <c r="AW39" s="11"/>
      <c r="AX39" s="11"/>
      <c r="AY39" s="11"/>
      <c r="AZ39" s="11"/>
      <c r="BA39" s="12"/>
    </row>
    <row r="40" spans="1:53" ht="10.15" customHeight="1" x14ac:dyDescent="0.25">
      <c r="A40" s="102"/>
      <c r="B40" s="103"/>
      <c r="C40" s="103"/>
      <c r="D40" s="150" t="s">
        <v>58</v>
      </c>
      <c r="E40" s="151"/>
      <c r="F40" s="151"/>
      <c r="G40" s="151"/>
      <c r="H40" s="159"/>
      <c r="I40" s="76" t="s">
        <v>12</v>
      </c>
      <c r="J40" s="76"/>
      <c r="K40" s="143" t="s">
        <v>59</v>
      </c>
      <c r="L40" s="143"/>
      <c r="M40" s="143"/>
      <c r="N40" s="76" t="s">
        <v>12</v>
      </c>
      <c r="O40" s="76"/>
      <c r="P40" s="143" t="s">
        <v>60</v>
      </c>
      <c r="Q40" s="143"/>
      <c r="R40" s="143"/>
      <c r="S40" s="143"/>
      <c r="T40" s="143"/>
      <c r="U40" s="143"/>
      <c r="V40" s="76" t="s">
        <v>12</v>
      </c>
      <c r="W40" s="76"/>
      <c r="X40" s="143" t="s">
        <v>61</v>
      </c>
      <c r="Y40" s="143"/>
      <c r="Z40" s="143"/>
      <c r="AA40" s="143"/>
      <c r="AB40" s="156"/>
      <c r="AC40" s="150" t="s">
        <v>62</v>
      </c>
      <c r="AD40" s="151"/>
      <c r="AE40" s="151"/>
      <c r="AF40" s="151"/>
      <c r="AG40" s="159"/>
      <c r="AH40" s="76" t="s">
        <v>12</v>
      </c>
      <c r="AI40" s="76"/>
      <c r="AJ40" s="143" t="s">
        <v>59</v>
      </c>
      <c r="AK40" s="143"/>
      <c r="AL40" s="143"/>
      <c r="AM40" s="76" t="s">
        <v>12</v>
      </c>
      <c r="AN40" s="76"/>
      <c r="AO40" s="143" t="s">
        <v>63</v>
      </c>
      <c r="AP40" s="143"/>
      <c r="AQ40" s="143"/>
      <c r="AR40" s="143"/>
      <c r="AS40" s="143"/>
      <c r="AT40" s="76" t="s">
        <v>12</v>
      </c>
      <c r="AU40" s="76"/>
      <c r="AV40" s="112" t="s">
        <v>64</v>
      </c>
      <c r="AW40" s="112"/>
      <c r="AX40" s="112"/>
      <c r="AY40" s="112"/>
      <c r="AZ40" s="19"/>
      <c r="BA40" s="20"/>
    </row>
    <row r="41" spans="1:53" ht="10.15" customHeight="1" x14ac:dyDescent="0.25">
      <c r="A41" s="102"/>
      <c r="B41" s="103"/>
      <c r="C41" s="103"/>
      <c r="D41" s="152"/>
      <c r="E41" s="153"/>
      <c r="F41" s="153"/>
      <c r="G41" s="153"/>
      <c r="H41" s="160"/>
      <c r="I41" s="32"/>
      <c r="J41" s="32"/>
      <c r="K41" s="144"/>
      <c r="L41" s="144"/>
      <c r="M41" s="144"/>
      <c r="N41" s="32"/>
      <c r="O41" s="32"/>
      <c r="P41" s="144"/>
      <c r="Q41" s="144"/>
      <c r="R41" s="144"/>
      <c r="S41" s="144"/>
      <c r="T41" s="144"/>
      <c r="U41" s="144"/>
      <c r="V41" s="32"/>
      <c r="W41" s="32"/>
      <c r="X41" s="144"/>
      <c r="Y41" s="144"/>
      <c r="Z41" s="144"/>
      <c r="AA41" s="144"/>
      <c r="AB41" s="157"/>
      <c r="AC41" s="152"/>
      <c r="AD41" s="153"/>
      <c r="AE41" s="153"/>
      <c r="AF41" s="153"/>
      <c r="AG41" s="160"/>
      <c r="AH41" s="32"/>
      <c r="AI41" s="32"/>
      <c r="AJ41" s="144"/>
      <c r="AK41" s="144"/>
      <c r="AL41" s="144"/>
      <c r="AM41" s="32"/>
      <c r="AN41" s="32"/>
      <c r="AO41" s="144"/>
      <c r="AP41" s="144"/>
      <c r="AQ41" s="144"/>
      <c r="AR41" s="144"/>
      <c r="AS41" s="144"/>
      <c r="AT41" s="32"/>
      <c r="AU41" s="32"/>
      <c r="AV41" s="129"/>
      <c r="AW41" s="129"/>
      <c r="AX41" s="129"/>
      <c r="AY41" s="129"/>
      <c r="BA41" s="17"/>
    </row>
    <row r="42" spans="1:53" ht="10.15" customHeight="1" x14ac:dyDescent="0.25">
      <c r="A42" s="102"/>
      <c r="B42" s="103"/>
      <c r="C42" s="103"/>
      <c r="D42" s="152"/>
      <c r="E42" s="153"/>
      <c r="F42" s="153"/>
      <c r="G42" s="153"/>
      <c r="H42" s="160"/>
      <c r="I42" s="21"/>
      <c r="L42" s="42" t="s">
        <v>17</v>
      </c>
      <c r="M42" s="138" t="s">
        <v>65</v>
      </c>
      <c r="N42" s="138"/>
      <c r="O42" s="138"/>
      <c r="P42" s="32" t="s">
        <v>12</v>
      </c>
      <c r="Q42" s="32"/>
      <c r="R42" s="129" t="s">
        <v>43</v>
      </c>
      <c r="S42" s="129"/>
      <c r="T42" s="32" t="s">
        <v>12</v>
      </c>
      <c r="U42" s="32"/>
      <c r="V42" s="129" t="s">
        <v>44</v>
      </c>
      <c r="W42" s="129"/>
      <c r="X42" s="71" t="s">
        <v>41</v>
      </c>
      <c r="AB42" s="22"/>
      <c r="AC42" s="152"/>
      <c r="AD42" s="153"/>
      <c r="AE42" s="153"/>
      <c r="AF42" s="153"/>
      <c r="AG42" s="160"/>
      <c r="AH42" s="21"/>
      <c r="AK42" s="42" t="s">
        <v>17</v>
      </c>
      <c r="AL42" s="138" t="s">
        <v>66</v>
      </c>
      <c r="AM42" s="138"/>
      <c r="AN42" s="138"/>
      <c r="AO42" s="138"/>
      <c r="AP42" s="32" t="s">
        <v>12</v>
      </c>
      <c r="AQ42" s="32"/>
      <c r="AR42" s="129" t="s">
        <v>43</v>
      </c>
      <c r="AS42" s="129"/>
      <c r="AT42" s="32" t="s">
        <v>12</v>
      </c>
      <c r="AU42" s="32"/>
      <c r="AV42" s="129" t="s">
        <v>44</v>
      </c>
      <c r="AW42" s="129"/>
      <c r="AX42" s="71" t="s">
        <v>41</v>
      </c>
      <c r="BA42" s="17"/>
    </row>
    <row r="43" spans="1:53" ht="10.15" customHeight="1" x14ac:dyDescent="0.25">
      <c r="A43" s="102"/>
      <c r="B43" s="103"/>
      <c r="C43" s="103"/>
      <c r="D43" s="154"/>
      <c r="E43" s="155"/>
      <c r="F43" s="155"/>
      <c r="G43" s="155"/>
      <c r="H43" s="161"/>
      <c r="I43" s="23"/>
      <c r="J43" s="11"/>
      <c r="K43" s="11"/>
      <c r="L43" s="36"/>
      <c r="M43" s="141"/>
      <c r="N43" s="141"/>
      <c r="O43" s="141"/>
      <c r="P43" s="33"/>
      <c r="Q43" s="33"/>
      <c r="R43" s="113"/>
      <c r="S43" s="113"/>
      <c r="T43" s="33"/>
      <c r="U43" s="33"/>
      <c r="V43" s="113"/>
      <c r="W43" s="113"/>
      <c r="X43" s="73"/>
      <c r="Y43" s="11"/>
      <c r="Z43" s="11"/>
      <c r="AA43" s="11"/>
      <c r="AB43" s="24"/>
      <c r="AC43" s="154"/>
      <c r="AD43" s="155"/>
      <c r="AE43" s="155"/>
      <c r="AF43" s="155"/>
      <c r="AG43" s="161"/>
      <c r="AH43" s="23"/>
      <c r="AI43" s="11"/>
      <c r="AJ43" s="11"/>
      <c r="AK43" s="36"/>
      <c r="AL43" s="141"/>
      <c r="AM43" s="141"/>
      <c r="AN43" s="141"/>
      <c r="AO43" s="141"/>
      <c r="AP43" s="33"/>
      <c r="AQ43" s="33"/>
      <c r="AR43" s="113"/>
      <c r="AS43" s="113"/>
      <c r="AT43" s="33"/>
      <c r="AU43" s="33"/>
      <c r="AV43" s="113"/>
      <c r="AW43" s="113"/>
      <c r="AX43" s="73"/>
      <c r="AY43" s="11"/>
      <c r="AZ43" s="11"/>
      <c r="BA43" s="12"/>
    </row>
    <row r="44" spans="1:53" ht="10.15" customHeight="1" x14ac:dyDescent="0.25">
      <c r="A44" s="102"/>
      <c r="B44" s="103"/>
      <c r="C44" s="103"/>
      <c r="D44" s="150" t="s">
        <v>67</v>
      </c>
      <c r="E44" s="151"/>
      <c r="F44" s="151"/>
      <c r="G44" s="151"/>
      <c r="H44" s="151"/>
      <c r="I44" s="83" t="s">
        <v>12</v>
      </c>
      <c r="J44" s="76"/>
      <c r="K44" s="143" t="s">
        <v>59</v>
      </c>
      <c r="L44" s="143"/>
      <c r="M44" s="143"/>
      <c r="N44" s="76" t="s">
        <v>12</v>
      </c>
      <c r="O44" s="76"/>
      <c r="P44" s="143" t="s">
        <v>68</v>
      </c>
      <c r="Q44" s="143"/>
      <c r="R44" s="143"/>
      <c r="S44" s="143"/>
      <c r="T44" s="143"/>
      <c r="U44" s="143"/>
      <c r="V44" s="116" t="s">
        <v>12</v>
      </c>
      <c r="W44" s="116"/>
      <c r="X44" s="143" t="s">
        <v>69</v>
      </c>
      <c r="Y44" s="143"/>
      <c r="Z44" s="143"/>
      <c r="AA44" s="143"/>
      <c r="AB44" s="156"/>
      <c r="AC44" s="150" t="s">
        <v>70</v>
      </c>
      <c r="AD44" s="151"/>
      <c r="AE44" s="151"/>
      <c r="AF44" s="151"/>
      <c r="AG44" s="159"/>
      <c r="AH44" s="83" t="s">
        <v>12</v>
      </c>
      <c r="AI44" s="76"/>
      <c r="AJ44" s="143" t="s">
        <v>43</v>
      </c>
      <c r="AK44" s="143"/>
      <c r="AL44" s="76" t="s">
        <v>12</v>
      </c>
      <c r="AM44" s="76"/>
      <c r="AN44" s="143" t="s">
        <v>44</v>
      </c>
      <c r="AO44" s="143"/>
      <c r="AP44" s="74" t="s">
        <v>17</v>
      </c>
      <c r="AQ44" s="74"/>
      <c r="AR44" s="74"/>
      <c r="AS44" s="74"/>
      <c r="AT44" s="74"/>
      <c r="AU44" s="74"/>
      <c r="AV44" s="74"/>
      <c r="AW44" s="74"/>
      <c r="AX44" s="74"/>
      <c r="AY44" s="74"/>
      <c r="AZ44" s="74"/>
      <c r="BA44" s="30" t="s">
        <v>41</v>
      </c>
    </row>
    <row r="45" spans="1:53" ht="10.15" customHeight="1" x14ac:dyDescent="0.25">
      <c r="A45" s="102"/>
      <c r="B45" s="103"/>
      <c r="C45" s="103"/>
      <c r="D45" s="152"/>
      <c r="E45" s="153"/>
      <c r="F45" s="153"/>
      <c r="G45" s="153"/>
      <c r="H45" s="153"/>
      <c r="I45" s="84"/>
      <c r="J45" s="32"/>
      <c r="K45" s="144"/>
      <c r="L45" s="144"/>
      <c r="M45" s="144"/>
      <c r="N45" s="32"/>
      <c r="O45" s="32"/>
      <c r="P45" s="144"/>
      <c r="Q45" s="144"/>
      <c r="R45" s="144"/>
      <c r="S45" s="144"/>
      <c r="T45" s="144"/>
      <c r="U45" s="144"/>
      <c r="V45" s="146"/>
      <c r="W45" s="146"/>
      <c r="X45" s="144"/>
      <c r="Y45" s="144"/>
      <c r="Z45" s="144"/>
      <c r="AA45" s="144"/>
      <c r="AB45" s="157"/>
      <c r="AC45" s="152"/>
      <c r="AD45" s="153"/>
      <c r="AE45" s="153"/>
      <c r="AF45" s="153"/>
      <c r="AG45" s="160"/>
      <c r="AH45" s="84"/>
      <c r="AI45" s="32"/>
      <c r="AJ45" s="144"/>
      <c r="AK45" s="144"/>
      <c r="AL45" s="32"/>
      <c r="AM45" s="32"/>
      <c r="AN45" s="144"/>
      <c r="AO45" s="144"/>
      <c r="AP45" s="71"/>
      <c r="AQ45" s="71"/>
      <c r="AR45" s="71"/>
      <c r="AS45" s="71"/>
      <c r="AT45" s="71"/>
      <c r="AU45" s="71"/>
      <c r="AV45" s="71"/>
      <c r="AW45" s="71"/>
      <c r="AX45" s="71"/>
      <c r="AY45" s="71"/>
      <c r="AZ45" s="71"/>
      <c r="BA45" s="82"/>
    </row>
    <row r="46" spans="1:53" ht="10.15" customHeight="1" x14ac:dyDescent="0.25">
      <c r="A46" s="102"/>
      <c r="B46" s="103"/>
      <c r="C46" s="103"/>
      <c r="D46" s="152"/>
      <c r="E46" s="153"/>
      <c r="F46" s="153"/>
      <c r="G46" s="153"/>
      <c r="H46" s="153"/>
      <c r="I46" s="84"/>
      <c r="J46" s="32"/>
      <c r="K46" s="144"/>
      <c r="L46" s="144"/>
      <c r="M46" s="144"/>
      <c r="N46" s="32"/>
      <c r="O46" s="32"/>
      <c r="P46" s="144"/>
      <c r="Q46" s="144"/>
      <c r="R46" s="144"/>
      <c r="S46" s="144"/>
      <c r="T46" s="144"/>
      <c r="U46" s="144"/>
      <c r="V46" s="146"/>
      <c r="W46" s="146"/>
      <c r="X46" s="144"/>
      <c r="Y46" s="144"/>
      <c r="Z46" s="144"/>
      <c r="AA46" s="144"/>
      <c r="AB46" s="157"/>
      <c r="AC46" s="152"/>
      <c r="AD46" s="153"/>
      <c r="AE46" s="153"/>
      <c r="AF46" s="153"/>
      <c r="AG46" s="160"/>
      <c r="AH46" s="84"/>
      <c r="AI46" s="32"/>
      <c r="AJ46" s="144"/>
      <c r="AK46" s="144"/>
      <c r="AL46" s="32"/>
      <c r="AM46" s="32"/>
      <c r="AN46" s="144"/>
      <c r="AO46" s="144"/>
      <c r="AP46" s="71"/>
      <c r="AQ46" s="71"/>
      <c r="AR46" s="71"/>
      <c r="AS46" s="71"/>
      <c r="AT46" s="71"/>
      <c r="AU46" s="71"/>
      <c r="AV46" s="71"/>
      <c r="AW46" s="71"/>
      <c r="AX46" s="71"/>
      <c r="AY46" s="71"/>
      <c r="AZ46" s="71"/>
      <c r="BA46" s="82"/>
    </row>
    <row r="47" spans="1:53" ht="10.15" customHeight="1" x14ac:dyDescent="0.25">
      <c r="A47" s="102"/>
      <c r="B47" s="103"/>
      <c r="C47" s="103"/>
      <c r="D47" s="154"/>
      <c r="E47" s="155"/>
      <c r="F47" s="155"/>
      <c r="G47" s="155"/>
      <c r="H47" s="155"/>
      <c r="I47" s="115"/>
      <c r="J47" s="33"/>
      <c r="K47" s="145"/>
      <c r="L47" s="145"/>
      <c r="M47" s="145"/>
      <c r="N47" s="33"/>
      <c r="O47" s="33"/>
      <c r="P47" s="145"/>
      <c r="Q47" s="145"/>
      <c r="R47" s="145"/>
      <c r="S47" s="145"/>
      <c r="T47" s="145"/>
      <c r="U47" s="145"/>
      <c r="V47" s="117"/>
      <c r="W47" s="117"/>
      <c r="X47" s="145"/>
      <c r="Y47" s="145"/>
      <c r="Z47" s="145"/>
      <c r="AA47" s="145"/>
      <c r="AB47" s="158"/>
      <c r="AC47" s="154"/>
      <c r="AD47" s="155"/>
      <c r="AE47" s="155"/>
      <c r="AF47" s="155"/>
      <c r="AG47" s="161"/>
      <c r="AH47" s="115"/>
      <c r="AI47" s="33"/>
      <c r="AJ47" s="145"/>
      <c r="AK47" s="145"/>
      <c r="AL47" s="33"/>
      <c r="AM47" s="33"/>
      <c r="AN47" s="145"/>
      <c r="AO47" s="145"/>
      <c r="AP47" s="73"/>
      <c r="AQ47" s="73"/>
      <c r="AR47" s="73"/>
      <c r="AS47" s="73"/>
      <c r="AT47" s="73"/>
      <c r="AU47" s="73"/>
      <c r="AV47" s="73"/>
      <c r="AW47" s="73"/>
      <c r="AX47" s="73"/>
      <c r="AY47" s="73"/>
      <c r="AZ47" s="73"/>
      <c r="BA47" s="31"/>
    </row>
    <row r="48" spans="1:53" ht="10.15" customHeight="1" x14ac:dyDescent="0.25">
      <c r="A48" s="102"/>
      <c r="B48" s="103"/>
      <c r="C48" s="103"/>
      <c r="D48" s="150" t="s">
        <v>71</v>
      </c>
      <c r="E48" s="151"/>
      <c r="F48" s="151"/>
      <c r="G48" s="151"/>
      <c r="H48" s="151"/>
      <c r="I48" s="83" t="s">
        <v>12</v>
      </c>
      <c r="J48" s="76"/>
      <c r="K48" s="143" t="s">
        <v>59</v>
      </c>
      <c r="L48" s="143"/>
      <c r="M48" s="143"/>
      <c r="N48" s="76" t="s">
        <v>12</v>
      </c>
      <c r="O48" s="76"/>
      <c r="P48" s="143" t="s">
        <v>72</v>
      </c>
      <c r="Q48" s="143"/>
      <c r="R48" s="143"/>
      <c r="S48" s="143"/>
      <c r="T48" s="143"/>
      <c r="U48" s="143"/>
      <c r="V48" s="116" t="s">
        <v>12</v>
      </c>
      <c r="W48" s="116"/>
      <c r="X48" s="143" t="s">
        <v>73</v>
      </c>
      <c r="Y48" s="143"/>
      <c r="Z48" s="143"/>
      <c r="AA48" s="143"/>
      <c r="AB48" s="156"/>
      <c r="AC48" s="150" t="s">
        <v>74</v>
      </c>
      <c r="AD48" s="151"/>
      <c r="AE48" s="151"/>
      <c r="AF48" s="151"/>
      <c r="AG48" s="159"/>
      <c r="AH48" s="76" t="s">
        <v>12</v>
      </c>
      <c r="AI48" s="76"/>
      <c r="AJ48" s="143" t="s">
        <v>75</v>
      </c>
      <c r="AK48" s="143"/>
      <c r="AL48" s="143"/>
      <c r="AM48" s="76" t="s">
        <v>12</v>
      </c>
      <c r="AN48" s="76"/>
      <c r="AO48" s="143" t="s">
        <v>76</v>
      </c>
      <c r="AP48" s="143"/>
      <c r="AQ48" s="143"/>
      <c r="AR48" s="143"/>
      <c r="AS48" s="143"/>
      <c r="AT48" s="116" t="s">
        <v>12</v>
      </c>
      <c r="AU48" s="116"/>
      <c r="AV48" s="143" t="s">
        <v>77</v>
      </c>
      <c r="AW48" s="143"/>
      <c r="AX48" s="143"/>
      <c r="AY48" s="143"/>
      <c r="AZ48" s="143"/>
      <c r="BA48" s="147"/>
    </row>
    <row r="49" spans="1:53" ht="10.15" customHeight="1" x14ac:dyDescent="0.25">
      <c r="A49" s="102"/>
      <c r="B49" s="103"/>
      <c r="C49" s="103"/>
      <c r="D49" s="152"/>
      <c r="E49" s="153"/>
      <c r="F49" s="153"/>
      <c r="G49" s="153"/>
      <c r="H49" s="153"/>
      <c r="I49" s="84"/>
      <c r="J49" s="32"/>
      <c r="K49" s="144"/>
      <c r="L49" s="144"/>
      <c r="M49" s="144"/>
      <c r="N49" s="32"/>
      <c r="O49" s="32"/>
      <c r="P49" s="144"/>
      <c r="Q49" s="144"/>
      <c r="R49" s="144"/>
      <c r="S49" s="144"/>
      <c r="T49" s="144"/>
      <c r="U49" s="144"/>
      <c r="V49" s="146"/>
      <c r="W49" s="146"/>
      <c r="X49" s="144"/>
      <c r="Y49" s="144"/>
      <c r="Z49" s="144"/>
      <c r="AA49" s="144"/>
      <c r="AB49" s="157"/>
      <c r="AC49" s="152"/>
      <c r="AD49" s="153"/>
      <c r="AE49" s="153"/>
      <c r="AF49" s="153"/>
      <c r="AG49" s="160"/>
      <c r="AH49" s="32"/>
      <c r="AI49" s="32"/>
      <c r="AJ49" s="144"/>
      <c r="AK49" s="144"/>
      <c r="AL49" s="144"/>
      <c r="AM49" s="32"/>
      <c r="AN49" s="32"/>
      <c r="AO49" s="144"/>
      <c r="AP49" s="144"/>
      <c r="AQ49" s="144"/>
      <c r="AR49" s="144"/>
      <c r="AS49" s="144"/>
      <c r="AT49" s="146"/>
      <c r="AU49" s="146"/>
      <c r="AV49" s="144"/>
      <c r="AW49" s="144"/>
      <c r="AX49" s="144"/>
      <c r="AY49" s="144"/>
      <c r="AZ49" s="144"/>
      <c r="BA49" s="148"/>
    </row>
    <row r="50" spans="1:53" ht="10.15" customHeight="1" x14ac:dyDescent="0.25">
      <c r="A50" s="102"/>
      <c r="B50" s="103"/>
      <c r="C50" s="103"/>
      <c r="D50" s="152"/>
      <c r="E50" s="153"/>
      <c r="F50" s="153"/>
      <c r="G50" s="153"/>
      <c r="H50" s="153"/>
      <c r="I50" s="84"/>
      <c r="J50" s="32"/>
      <c r="K50" s="144"/>
      <c r="L50" s="144"/>
      <c r="M50" s="144"/>
      <c r="N50" s="32"/>
      <c r="O50" s="32"/>
      <c r="P50" s="144"/>
      <c r="Q50" s="144"/>
      <c r="R50" s="144"/>
      <c r="S50" s="144"/>
      <c r="T50" s="144"/>
      <c r="U50" s="144"/>
      <c r="V50" s="146"/>
      <c r="W50" s="146"/>
      <c r="X50" s="144"/>
      <c r="Y50" s="144"/>
      <c r="Z50" s="144"/>
      <c r="AA50" s="144"/>
      <c r="AB50" s="157"/>
      <c r="AC50" s="152"/>
      <c r="AD50" s="153"/>
      <c r="AE50" s="153"/>
      <c r="AF50" s="153"/>
      <c r="AG50" s="160"/>
      <c r="AH50" s="32"/>
      <c r="AI50" s="32"/>
      <c r="AJ50" s="144"/>
      <c r="AK50" s="144"/>
      <c r="AL50" s="144"/>
      <c r="AM50" s="32"/>
      <c r="AN50" s="32"/>
      <c r="AO50" s="144"/>
      <c r="AP50" s="144"/>
      <c r="AQ50" s="144"/>
      <c r="AR50" s="144"/>
      <c r="AS50" s="144"/>
      <c r="AT50" s="146"/>
      <c r="AU50" s="146"/>
      <c r="AV50" s="144"/>
      <c r="AW50" s="144"/>
      <c r="AX50" s="144"/>
      <c r="AY50" s="144"/>
      <c r="AZ50" s="144"/>
      <c r="BA50" s="148"/>
    </row>
    <row r="51" spans="1:53" ht="10.15" customHeight="1" x14ac:dyDescent="0.25">
      <c r="A51" s="102"/>
      <c r="B51" s="103"/>
      <c r="C51" s="103"/>
      <c r="D51" s="154"/>
      <c r="E51" s="155"/>
      <c r="F51" s="155"/>
      <c r="G51" s="155"/>
      <c r="H51" s="155"/>
      <c r="I51" s="115"/>
      <c r="J51" s="33"/>
      <c r="K51" s="145"/>
      <c r="L51" s="145"/>
      <c r="M51" s="145"/>
      <c r="N51" s="33"/>
      <c r="O51" s="33"/>
      <c r="P51" s="145"/>
      <c r="Q51" s="145"/>
      <c r="R51" s="145"/>
      <c r="S51" s="145"/>
      <c r="T51" s="145"/>
      <c r="U51" s="145"/>
      <c r="V51" s="117"/>
      <c r="W51" s="117"/>
      <c r="X51" s="145"/>
      <c r="Y51" s="145"/>
      <c r="Z51" s="145"/>
      <c r="AA51" s="145"/>
      <c r="AB51" s="158"/>
      <c r="AC51" s="154"/>
      <c r="AD51" s="155"/>
      <c r="AE51" s="155"/>
      <c r="AF51" s="155"/>
      <c r="AG51" s="161"/>
      <c r="AH51" s="33"/>
      <c r="AI51" s="33"/>
      <c r="AJ51" s="145"/>
      <c r="AK51" s="145"/>
      <c r="AL51" s="145"/>
      <c r="AM51" s="33"/>
      <c r="AN51" s="33"/>
      <c r="AO51" s="145"/>
      <c r="AP51" s="145"/>
      <c r="AQ51" s="145"/>
      <c r="AR51" s="145"/>
      <c r="AS51" s="145"/>
      <c r="AT51" s="117"/>
      <c r="AU51" s="117"/>
      <c r="AV51" s="145"/>
      <c r="AW51" s="145"/>
      <c r="AX51" s="145"/>
      <c r="AY51" s="145"/>
      <c r="AZ51" s="145"/>
      <c r="BA51" s="149"/>
    </row>
    <row r="52" spans="1:53" ht="10.15" customHeight="1" x14ac:dyDescent="0.25">
      <c r="A52" s="102"/>
      <c r="B52" s="103"/>
      <c r="C52" s="103"/>
      <c r="D52" s="134" t="s">
        <v>78</v>
      </c>
      <c r="E52" s="135"/>
      <c r="F52" s="135"/>
      <c r="G52" s="135"/>
      <c r="H52" s="136"/>
      <c r="I52" s="83" t="s">
        <v>12</v>
      </c>
      <c r="J52" s="76"/>
      <c r="K52" s="112" t="s">
        <v>43</v>
      </c>
      <c r="L52" s="112"/>
      <c r="M52" s="19"/>
      <c r="N52" s="76" t="s">
        <v>12</v>
      </c>
      <c r="O52" s="76"/>
      <c r="P52" s="48" t="s">
        <v>79</v>
      </c>
      <c r="Q52" s="48"/>
      <c r="R52" s="48"/>
      <c r="S52" s="76" t="s">
        <v>12</v>
      </c>
      <c r="T52" s="76"/>
      <c r="U52" s="132" t="s">
        <v>80</v>
      </c>
      <c r="V52" s="132"/>
      <c r="W52" s="132"/>
      <c r="X52" s="132"/>
      <c r="Y52" s="132"/>
      <c r="Z52" s="19"/>
      <c r="AA52" s="19"/>
      <c r="AB52" s="25"/>
      <c r="AC52" s="134" t="s">
        <v>81</v>
      </c>
      <c r="AD52" s="135"/>
      <c r="AE52" s="135"/>
      <c r="AF52" s="135"/>
      <c r="AG52" s="136"/>
      <c r="AH52" s="83" t="s">
        <v>12</v>
      </c>
      <c r="AI52" s="76"/>
      <c r="AJ52" s="112" t="s">
        <v>43</v>
      </c>
      <c r="AK52" s="112"/>
      <c r="AL52" s="19"/>
      <c r="AM52" s="76" t="s">
        <v>12</v>
      </c>
      <c r="AN52" s="76"/>
      <c r="AO52" s="48" t="s">
        <v>82</v>
      </c>
      <c r="AP52" s="48"/>
      <c r="AQ52" s="48"/>
      <c r="AR52" s="76" t="s">
        <v>12</v>
      </c>
      <c r="AS52" s="76"/>
      <c r="AT52" s="48" t="s">
        <v>83</v>
      </c>
      <c r="AU52" s="48"/>
      <c r="AV52" s="48"/>
      <c r="AW52" s="48"/>
      <c r="AX52" s="19"/>
      <c r="AY52" s="19"/>
      <c r="AZ52" s="19"/>
      <c r="BA52" s="20"/>
    </row>
    <row r="53" spans="1:53" ht="10.15" customHeight="1" x14ac:dyDescent="0.25">
      <c r="A53" s="102"/>
      <c r="B53" s="103"/>
      <c r="C53" s="103"/>
      <c r="D53" s="137"/>
      <c r="E53" s="138"/>
      <c r="F53" s="138"/>
      <c r="G53" s="138"/>
      <c r="H53" s="139"/>
      <c r="I53" s="84"/>
      <c r="J53" s="32"/>
      <c r="K53" s="129"/>
      <c r="L53" s="129"/>
      <c r="N53" s="32"/>
      <c r="O53" s="32"/>
      <c r="P53" s="51"/>
      <c r="Q53" s="51"/>
      <c r="R53" s="51"/>
      <c r="S53" s="32"/>
      <c r="T53" s="32"/>
      <c r="U53" s="133"/>
      <c r="V53" s="133"/>
      <c r="W53" s="133"/>
      <c r="X53" s="133"/>
      <c r="Y53" s="133"/>
      <c r="AB53" s="22"/>
      <c r="AC53" s="137"/>
      <c r="AD53" s="138"/>
      <c r="AE53" s="138"/>
      <c r="AF53" s="138"/>
      <c r="AG53" s="139"/>
      <c r="AH53" s="84"/>
      <c r="AI53" s="32"/>
      <c r="AJ53" s="129"/>
      <c r="AK53" s="129"/>
      <c r="AM53" s="32"/>
      <c r="AN53" s="32"/>
      <c r="AO53" s="51"/>
      <c r="AP53" s="51"/>
      <c r="AQ53" s="51"/>
      <c r="AR53" s="32"/>
      <c r="AS53" s="32"/>
      <c r="AT53" s="51"/>
      <c r="AU53" s="51"/>
      <c r="AV53" s="51"/>
      <c r="AW53" s="51"/>
      <c r="BA53" s="17"/>
    </row>
    <row r="54" spans="1:53" ht="10.15" customHeight="1" x14ac:dyDescent="0.25">
      <c r="A54" s="102"/>
      <c r="B54" s="103"/>
      <c r="C54" s="103"/>
      <c r="D54" s="137"/>
      <c r="E54" s="138"/>
      <c r="F54" s="138"/>
      <c r="G54" s="138"/>
      <c r="H54" s="139"/>
      <c r="I54" s="84" t="s">
        <v>12</v>
      </c>
      <c r="J54" s="32"/>
      <c r="K54" s="129" t="s">
        <v>44</v>
      </c>
      <c r="L54" s="129"/>
      <c r="N54" s="32" t="s">
        <v>12</v>
      </c>
      <c r="O54" s="32"/>
      <c r="P54" s="51" t="s">
        <v>84</v>
      </c>
      <c r="Q54" s="51"/>
      <c r="R54" s="51"/>
      <c r="S54" s="32" t="s">
        <v>12</v>
      </c>
      <c r="T54" s="32"/>
      <c r="U54" s="51" t="s">
        <v>85</v>
      </c>
      <c r="V54" s="51"/>
      <c r="W54" s="51"/>
      <c r="X54" s="32" t="s">
        <v>12</v>
      </c>
      <c r="Y54" s="32"/>
      <c r="Z54" s="51" t="s">
        <v>86</v>
      </c>
      <c r="AA54" s="51"/>
      <c r="AB54" s="130"/>
      <c r="AC54" s="137"/>
      <c r="AD54" s="138"/>
      <c r="AE54" s="138"/>
      <c r="AF54" s="138"/>
      <c r="AG54" s="139"/>
      <c r="AH54" s="84" t="s">
        <v>12</v>
      </c>
      <c r="AI54" s="32"/>
      <c r="AJ54" s="129" t="s">
        <v>44</v>
      </c>
      <c r="AK54" s="129"/>
      <c r="AM54" s="32" t="s">
        <v>12</v>
      </c>
      <c r="AN54" s="32"/>
      <c r="AO54" s="51" t="s">
        <v>87</v>
      </c>
      <c r="AP54" s="51"/>
      <c r="AQ54" s="51"/>
      <c r="AR54" s="32" t="s">
        <v>12</v>
      </c>
      <c r="AS54" s="32"/>
      <c r="AT54" s="51" t="s">
        <v>88</v>
      </c>
      <c r="AU54" s="51"/>
      <c r="AV54" s="51"/>
      <c r="AW54" s="32" t="s">
        <v>12</v>
      </c>
      <c r="AX54" s="32"/>
      <c r="AY54" s="51" t="s">
        <v>89</v>
      </c>
      <c r="AZ54" s="51"/>
      <c r="BA54" s="52"/>
    </row>
    <row r="55" spans="1:53" ht="10.15" customHeight="1" x14ac:dyDescent="0.25">
      <c r="A55" s="102"/>
      <c r="B55" s="103"/>
      <c r="C55" s="103"/>
      <c r="D55" s="140"/>
      <c r="E55" s="141"/>
      <c r="F55" s="141"/>
      <c r="G55" s="141"/>
      <c r="H55" s="142"/>
      <c r="I55" s="115"/>
      <c r="J55" s="33"/>
      <c r="K55" s="113"/>
      <c r="L55" s="113"/>
      <c r="M55" s="11"/>
      <c r="N55" s="33"/>
      <c r="O55" s="33"/>
      <c r="P55" s="81"/>
      <c r="Q55" s="81"/>
      <c r="R55" s="81"/>
      <c r="S55" s="33"/>
      <c r="T55" s="33"/>
      <c r="U55" s="81"/>
      <c r="V55" s="81"/>
      <c r="W55" s="81"/>
      <c r="X55" s="33"/>
      <c r="Y55" s="33"/>
      <c r="Z55" s="81"/>
      <c r="AA55" s="81"/>
      <c r="AB55" s="131"/>
      <c r="AC55" s="140"/>
      <c r="AD55" s="141"/>
      <c r="AE55" s="141"/>
      <c r="AF55" s="141"/>
      <c r="AG55" s="142"/>
      <c r="AH55" s="115"/>
      <c r="AI55" s="33"/>
      <c r="AJ55" s="113"/>
      <c r="AK55" s="113"/>
      <c r="AL55" s="11"/>
      <c r="AM55" s="33"/>
      <c r="AN55" s="33"/>
      <c r="AO55" s="81"/>
      <c r="AP55" s="81"/>
      <c r="AQ55" s="81"/>
      <c r="AR55" s="33"/>
      <c r="AS55" s="33"/>
      <c r="AT55" s="81"/>
      <c r="AU55" s="81"/>
      <c r="AV55" s="81"/>
      <c r="AW55" s="33"/>
      <c r="AX55" s="33"/>
      <c r="AY55" s="81"/>
      <c r="AZ55" s="81"/>
      <c r="BA55" s="127"/>
    </row>
    <row r="56" spans="1:53" ht="13.5" customHeight="1" x14ac:dyDescent="0.25">
      <c r="A56" s="102"/>
      <c r="B56" s="103"/>
      <c r="C56" s="103"/>
      <c r="D56" s="75" t="s">
        <v>46</v>
      </c>
      <c r="E56" s="74"/>
      <c r="F56" s="74"/>
      <c r="G56" s="74"/>
      <c r="H56" s="87"/>
      <c r="I56" s="75"/>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30"/>
    </row>
    <row r="57" spans="1:53" ht="13.5" customHeight="1" x14ac:dyDescent="0.25">
      <c r="A57" s="102"/>
      <c r="B57" s="103"/>
      <c r="C57" s="103"/>
      <c r="D57" s="70"/>
      <c r="E57" s="71"/>
      <c r="F57" s="71"/>
      <c r="G57" s="71"/>
      <c r="H57" s="88"/>
      <c r="I57" s="70"/>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82"/>
    </row>
    <row r="58" spans="1:53" ht="13.5" customHeight="1" x14ac:dyDescent="0.25">
      <c r="A58" s="102"/>
      <c r="B58" s="103"/>
      <c r="C58" s="103"/>
      <c r="D58" s="70"/>
      <c r="E58" s="71"/>
      <c r="F58" s="71"/>
      <c r="G58" s="71"/>
      <c r="H58" s="88"/>
      <c r="I58" s="70"/>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82"/>
    </row>
    <row r="59" spans="1:53" ht="13.5" customHeight="1" x14ac:dyDescent="0.25">
      <c r="A59" s="102"/>
      <c r="B59" s="103"/>
      <c r="C59" s="103"/>
      <c r="D59" s="70"/>
      <c r="E59" s="71"/>
      <c r="F59" s="71"/>
      <c r="G59" s="71"/>
      <c r="H59" s="88"/>
      <c r="I59" s="70"/>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82"/>
    </row>
    <row r="60" spans="1:53" ht="13.5" customHeight="1" x14ac:dyDescent="0.25">
      <c r="A60" s="102"/>
      <c r="B60" s="103"/>
      <c r="C60" s="103"/>
      <c r="D60" s="70"/>
      <c r="E60" s="71"/>
      <c r="F60" s="71"/>
      <c r="G60" s="71"/>
      <c r="H60" s="88"/>
      <c r="I60" s="70"/>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82"/>
    </row>
    <row r="61" spans="1:53" ht="13.5" customHeight="1" x14ac:dyDescent="0.25">
      <c r="A61" s="102"/>
      <c r="B61" s="103"/>
      <c r="C61" s="103"/>
      <c r="D61" s="70"/>
      <c r="E61" s="71"/>
      <c r="F61" s="71"/>
      <c r="G61" s="71"/>
      <c r="H61" s="88"/>
      <c r="I61" s="7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82"/>
    </row>
    <row r="62" spans="1:53" ht="13.5" customHeight="1" x14ac:dyDescent="0.25">
      <c r="A62" s="102"/>
      <c r="B62" s="103"/>
      <c r="C62" s="103"/>
      <c r="D62" s="70"/>
      <c r="E62" s="71"/>
      <c r="F62" s="71"/>
      <c r="G62" s="71"/>
      <c r="H62" s="88"/>
      <c r="I62" s="70"/>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82"/>
    </row>
    <row r="63" spans="1:53" ht="13.5" customHeight="1" x14ac:dyDescent="0.25">
      <c r="A63" s="102"/>
      <c r="B63" s="103"/>
      <c r="C63" s="103"/>
      <c r="D63" s="70"/>
      <c r="E63" s="71"/>
      <c r="F63" s="71"/>
      <c r="G63" s="71"/>
      <c r="H63" s="88"/>
      <c r="I63" s="70"/>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82"/>
    </row>
    <row r="64" spans="1:53" ht="13.5" customHeight="1" x14ac:dyDescent="0.25">
      <c r="A64" s="105"/>
      <c r="B64" s="106"/>
      <c r="C64" s="106"/>
      <c r="D64" s="89"/>
      <c r="E64" s="90"/>
      <c r="F64" s="90"/>
      <c r="G64" s="90"/>
      <c r="H64" s="91"/>
      <c r="I64" s="89"/>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128"/>
    </row>
    <row r="65" spans="1:53" ht="14.25" customHeight="1" x14ac:dyDescent="0.25">
      <c r="A65" s="15"/>
      <c r="B65" s="4"/>
      <c r="C65" s="4"/>
      <c r="D65" s="4"/>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53" ht="14.25" customHeight="1" x14ac:dyDescent="0.25">
      <c r="A66" s="15"/>
      <c r="B66" s="4"/>
      <c r="C66" s="4"/>
      <c r="D66" s="4"/>
      <c r="E66" s="26"/>
      <c r="F66" s="26"/>
      <c r="G66" s="26"/>
      <c r="H66" s="26"/>
      <c r="I66" s="26"/>
      <c r="J66" s="26"/>
      <c r="K66" s="26"/>
      <c r="L66" s="26"/>
      <c r="M66" s="26"/>
      <c r="N66" s="26"/>
      <c r="O66" s="26"/>
      <c r="P66" s="26"/>
      <c r="Q66" s="26"/>
      <c r="R66" s="123" t="s">
        <v>90</v>
      </c>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row>
    <row r="67" spans="1:53" ht="14.25" customHeight="1" x14ac:dyDescent="0.25">
      <c r="A67" s="15"/>
      <c r="B67" s="4"/>
      <c r="C67" s="4"/>
      <c r="D67" s="4"/>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53" ht="7.5" customHeight="1" x14ac:dyDescent="0.25">
      <c r="A68" s="15"/>
      <c r="B68" s="4"/>
      <c r="C68" s="4"/>
      <c r="D68" s="4"/>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1:53" ht="10.15" customHeight="1" x14ac:dyDescent="0.25">
      <c r="A69" s="99" t="s">
        <v>91</v>
      </c>
      <c r="B69" s="100"/>
      <c r="C69" s="101"/>
      <c r="D69" s="108" t="s">
        <v>92</v>
      </c>
      <c r="E69" s="124"/>
      <c r="F69" s="124"/>
      <c r="G69" s="124"/>
      <c r="H69" s="124"/>
      <c r="I69" s="125"/>
      <c r="J69" s="111" t="s">
        <v>12</v>
      </c>
      <c r="K69" s="85"/>
      <c r="L69" s="109" t="s">
        <v>93</v>
      </c>
      <c r="M69" s="109"/>
      <c r="N69" s="109"/>
      <c r="O69" s="85" t="s">
        <v>12</v>
      </c>
      <c r="P69" s="85"/>
      <c r="Q69" s="86" t="s">
        <v>94</v>
      </c>
      <c r="R69" s="86"/>
      <c r="S69" s="86"/>
      <c r="T69" s="86"/>
      <c r="U69" s="86"/>
      <c r="V69" s="86"/>
      <c r="W69" s="86"/>
      <c r="X69" s="86"/>
      <c r="Y69" s="86"/>
      <c r="Z69" s="109" t="s">
        <v>17</v>
      </c>
      <c r="AA69" s="126"/>
      <c r="AB69" s="126"/>
      <c r="AC69" s="126"/>
      <c r="AD69" s="126"/>
      <c r="AE69" s="126"/>
      <c r="AF69" s="126"/>
      <c r="AG69" s="126"/>
      <c r="AH69" s="126"/>
      <c r="AI69" s="126"/>
      <c r="AJ69" s="126"/>
      <c r="AK69" s="126"/>
      <c r="AL69" s="126"/>
      <c r="AM69" s="126"/>
      <c r="AN69" s="125" t="s">
        <v>41</v>
      </c>
      <c r="AO69" s="111" t="s">
        <v>12</v>
      </c>
      <c r="AP69" s="85"/>
      <c r="AQ69" s="86" t="s">
        <v>95</v>
      </c>
      <c r="AR69" s="86"/>
      <c r="AS69" s="86"/>
      <c r="AT69" s="85" t="s">
        <v>12</v>
      </c>
      <c r="AU69" s="85"/>
      <c r="AV69" s="86" t="s">
        <v>96</v>
      </c>
      <c r="AW69" s="86"/>
      <c r="AX69" s="86"/>
      <c r="AY69" s="86"/>
      <c r="AZ69" s="86"/>
      <c r="BA69" s="122"/>
    </row>
    <row r="70" spans="1:53" ht="10.15" customHeight="1" x14ac:dyDescent="0.25">
      <c r="A70" s="102"/>
      <c r="B70" s="103"/>
      <c r="C70" s="104"/>
      <c r="D70" s="70"/>
      <c r="E70" s="71"/>
      <c r="F70" s="71"/>
      <c r="G70" s="71"/>
      <c r="H70" s="71"/>
      <c r="I70" s="88"/>
      <c r="J70" s="84"/>
      <c r="K70" s="32"/>
      <c r="L70" s="42"/>
      <c r="M70" s="42"/>
      <c r="N70" s="42"/>
      <c r="O70" s="32"/>
      <c r="P70" s="32"/>
      <c r="Q70" s="51"/>
      <c r="R70" s="51"/>
      <c r="S70" s="51"/>
      <c r="T70" s="51"/>
      <c r="U70" s="51"/>
      <c r="V70" s="51"/>
      <c r="W70" s="51"/>
      <c r="X70" s="51"/>
      <c r="Y70" s="51"/>
      <c r="Z70" s="42"/>
      <c r="AA70" s="34"/>
      <c r="AB70" s="34"/>
      <c r="AC70" s="34"/>
      <c r="AD70" s="34"/>
      <c r="AE70" s="34"/>
      <c r="AF70" s="34"/>
      <c r="AG70" s="34"/>
      <c r="AH70" s="34"/>
      <c r="AI70" s="34"/>
      <c r="AJ70" s="34"/>
      <c r="AK70" s="34"/>
      <c r="AL70" s="34"/>
      <c r="AM70" s="34"/>
      <c r="AN70" s="88"/>
      <c r="AO70" s="84"/>
      <c r="AP70" s="32"/>
      <c r="AQ70" s="51"/>
      <c r="AR70" s="51"/>
      <c r="AS70" s="51"/>
      <c r="AT70" s="32"/>
      <c r="AU70" s="32"/>
      <c r="AV70" s="51"/>
      <c r="AW70" s="51"/>
      <c r="AX70" s="51"/>
      <c r="AY70" s="51"/>
      <c r="AZ70" s="51"/>
      <c r="BA70" s="52"/>
    </row>
    <row r="71" spans="1:53" ht="10.15" customHeight="1" x14ac:dyDescent="0.25">
      <c r="A71" s="102"/>
      <c r="B71" s="103"/>
      <c r="C71" s="104"/>
      <c r="D71" s="70"/>
      <c r="E71" s="71"/>
      <c r="F71" s="71"/>
      <c r="G71" s="71"/>
      <c r="H71" s="71"/>
      <c r="I71" s="88"/>
      <c r="J71" s="84" t="s">
        <v>12</v>
      </c>
      <c r="K71" s="32"/>
      <c r="L71" s="51" t="s">
        <v>97</v>
      </c>
      <c r="M71" s="51"/>
      <c r="N71" s="51"/>
      <c r="O71" s="51"/>
      <c r="P71" s="51"/>
      <c r="Q71" s="42" t="s">
        <v>17</v>
      </c>
      <c r="R71" s="51" t="s">
        <v>98</v>
      </c>
      <c r="S71" s="51"/>
      <c r="T71" s="51"/>
      <c r="U71" s="51"/>
      <c r="V71" s="51"/>
      <c r="W71" s="34"/>
      <c r="X71" s="34"/>
      <c r="Y71" s="34"/>
      <c r="Z71" s="34"/>
      <c r="AA71" s="34"/>
      <c r="AB71" s="34"/>
      <c r="AC71" s="34"/>
      <c r="AD71" s="34"/>
      <c r="AE71" s="34"/>
      <c r="AF71" s="34"/>
      <c r="AG71" s="34"/>
      <c r="AH71" s="34"/>
      <c r="AI71" s="34"/>
      <c r="AJ71" s="34"/>
      <c r="AK71" s="34"/>
      <c r="AL71" s="34"/>
      <c r="AM71" s="34"/>
      <c r="AN71" s="88" t="s">
        <v>41</v>
      </c>
      <c r="AO71" s="84" t="s">
        <v>12</v>
      </c>
      <c r="AP71" s="32"/>
      <c r="AQ71" s="51" t="s">
        <v>99</v>
      </c>
      <c r="AR71" s="51"/>
      <c r="AS71" s="51"/>
      <c r="AT71" s="51"/>
      <c r="BA71" s="17"/>
    </row>
    <row r="72" spans="1:53" ht="10.15" customHeight="1" x14ac:dyDescent="0.25">
      <c r="A72" s="102"/>
      <c r="B72" s="103"/>
      <c r="C72" s="104"/>
      <c r="D72" s="72"/>
      <c r="E72" s="73"/>
      <c r="F72" s="73"/>
      <c r="G72" s="73"/>
      <c r="H72" s="73"/>
      <c r="I72" s="114"/>
      <c r="J72" s="115"/>
      <c r="K72" s="33"/>
      <c r="L72" s="81"/>
      <c r="M72" s="81"/>
      <c r="N72" s="81"/>
      <c r="O72" s="81"/>
      <c r="P72" s="81"/>
      <c r="Q72" s="36"/>
      <c r="R72" s="81"/>
      <c r="S72" s="81"/>
      <c r="T72" s="81"/>
      <c r="U72" s="81"/>
      <c r="V72" s="81"/>
      <c r="W72" s="29"/>
      <c r="X72" s="29"/>
      <c r="Y72" s="29"/>
      <c r="Z72" s="29"/>
      <c r="AA72" s="29"/>
      <c r="AB72" s="29"/>
      <c r="AC72" s="29"/>
      <c r="AD72" s="29"/>
      <c r="AE72" s="29"/>
      <c r="AF72" s="29"/>
      <c r="AG72" s="29"/>
      <c r="AH72" s="29"/>
      <c r="AI72" s="29"/>
      <c r="AJ72" s="29"/>
      <c r="AK72" s="29"/>
      <c r="AL72" s="29"/>
      <c r="AM72" s="29"/>
      <c r="AN72" s="114"/>
      <c r="AO72" s="115"/>
      <c r="AP72" s="33"/>
      <c r="AQ72" s="81"/>
      <c r="AR72" s="81"/>
      <c r="AS72" s="81"/>
      <c r="AT72" s="81"/>
      <c r="AU72" s="11"/>
      <c r="AV72" s="11"/>
      <c r="AW72" s="11"/>
      <c r="AX72" s="11"/>
      <c r="AY72" s="11"/>
      <c r="AZ72" s="11"/>
      <c r="BA72" s="12"/>
    </row>
    <row r="73" spans="1:53" ht="10.15" customHeight="1" x14ac:dyDescent="0.25">
      <c r="A73" s="102"/>
      <c r="B73" s="103"/>
      <c r="C73" s="104"/>
      <c r="D73" s="39" t="s">
        <v>100</v>
      </c>
      <c r="E73" s="74"/>
      <c r="F73" s="74"/>
      <c r="G73" s="74"/>
      <c r="H73" s="74"/>
      <c r="I73" s="87"/>
      <c r="J73" s="32" t="s">
        <v>12</v>
      </c>
      <c r="K73" s="32"/>
      <c r="L73" s="51" t="s">
        <v>101</v>
      </c>
      <c r="M73" s="51"/>
      <c r="N73" s="51"/>
      <c r="O73" s="32" t="s">
        <v>12</v>
      </c>
      <c r="P73" s="32"/>
      <c r="Q73" s="51" t="s">
        <v>102</v>
      </c>
      <c r="R73" s="51"/>
      <c r="S73" s="51"/>
      <c r="T73" s="51"/>
      <c r="U73" s="51"/>
      <c r="V73" s="51"/>
      <c r="W73" s="51"/>
      <c r="X73" s="51"/>
      <c r="Y73" s="32" t="s">
        <v>12</v>
      </c>
      <c r="Z73" s="32"/>
      <c r="AA73" s="51" t="s">
        <v>103</v>
      </c>
      <c r="AB73" s="51"/>
      <c r="AC73" s="51"/>
      <c r="AD73" s="32" t="s">
        <v>12</v>
      </c>
      <c r="AE73" s="32"/>
      <c r="AF73" s="51" t="s">
        <v>104</v>
      </c>
      <c r="AG73" s="51"/>
      <c r="AH73" s="51"/>
      <c r="AI73" s="27"/>
      <c r="AJ73" s="27"/>
      <c r="AN73" s="27"/>
      <c r="AO73" s="83" t="s">
        <v>12</v>
      </c>
      <c r="AP73" s="76"/>
      <c r="AQ73" s="48" t="s">
        <v>95</v>
      </c>
      <c r="AR73" s="48"/>
      <c r="AS73" s="48"/>
      <c r="AT73" s="76" t="s">
        <v>12</v>
      </c>
      <c r="AU73" s="76"/>
      <c r="AV73" s="48" t="s">
        <v>96</v>
      </c>
      <c r="AW73" s="48"/>
      <c r="AX73" s="48"/>
      <c r="AY73" s="48"/>
      <c r="AZ73" s="48"/>
      <c r="BA73" s="49"/>
    </row>
    <row r="74" spans="1:53" ht="10.15" customHeight="1" x14ac:dyDescent="0.25">
      <c r="A74" s="102"/>
      <c r="B74" s="103"/>
      <c r="C74" s="104"/>
      <c r="D74" s="70"/>
      <c r="E74" s="71"/>
      <c r="F74" s="71"/>
      <c r="G74" s="71"/>
      <c r="H74" s="71"/>
      <c r="I74" s="88"/>
      <c r="J74" s="32"/>
      <c r="K74" s="32"/>
      <c r="L74" s="51"/>
      <c r="M74" s="51"/>
      <c r="N74" s="51"/>
      <c r="O74" s="32"/>
      <c r="P74" s="32"/>
      <c r="Q74" s="51"/>
      <c r="R74" s="51"/>
      <c r="S74" s="51"/>
      <c r="T74" s="51"/>
      <c r="U74" s="51"/>
      <c r="V74" s="51"/>
      <c r="W74" s="51"/>
      <c r="X74" s="51"/>
      <c r="Y74" s="32"/>
      <c r="Z74" s="32"/>
      <c r="AA74" s="51"/>
      <c r="AB74" s="51"/>
      <c r="AC74" s="51"/>
      <c r="AD74" s="32"/>
      <c r="AE74" s="32"/>
      <c r="AF74" s="51"/>
      <c r="AG74" s="51"/>
      <c r="AH74" s="51"/>
      <c r="AI74" s="27"/>
      <c r="AJ74" s="27"/>
      <c r="AN74" s="27"/>
      <c r="AO74" s="84"/>
      <c r="AP74" s="32"/>
      <c r="AQ74" s="51"/>
      <c r="AR74" s="51"/>
      <c r="AS74" s="51"/>
      <c r="AT74" s="32"/>
      <c r="AU74" s="32"/>
      <c r="AV74" s="51"/>
      <c r="AW74" s="51"/>
      <c r="AX74" s="51"/>
      <c r="AY74" s="51"/>
      <c r="AZ74" s="51"/>
      <c r="BA74" s="52"/>
    </row>
    <row r="75" spans="1:53" ht="10.15" customHeight="1" x14ac:dyDescent="0.25">
      <c r="A75" s="102"/>
      <c r="B75" s="103"/>
      <c r="C75" s="104"/>
      <c r="D75" s="70"/>
      <c r="E75" s="71"/>
      <c r="F75" s="71"/>
      <c r="G75" s="71"/>
      <c r="H75" s="71"/>
      <c r="I75" s="88"/>
      <c r="J75" s="78" t="s">
        <v>40</v>
      </c>
      <c r="K75" s="78"/>
      <c r="L75" s="78"/>
      <c r="M75" s="78"/>
      <c r="N75" s="71" t="s">
        <v>17</v>
      </c>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71" t="s">
        <v>41</v>
      </c>
      <c r="AO75" s="84" t="s">
        <v>12</v>
      </c>
      <c r="AP75" s="32"/>
      <c r="AQ75" s="51" t="s">
        <v>99</v>
      </c>
      <c r="AR75" s="51"/>
      <c r="AS75" s="51"/>
      <c r="AT75" s="51"/>
      <c r="BA75" s="17"/>
    </row>
    <row r="76" spans="1:53" ht="10.15" customHeight="1" x14ac:dyDescent="0.25">
      <c r="A76" s="102"/>
      <c r="B76" s="103"/>
      <c r="C76" s="104"/>
      <c r="D76" s="72"/>
      <c r="E76" s="73"/>
      <c r="F76" s="73"/>
      <c r="G76" s="73"/>
      <c r="H76" s="73"/>
      <c r="I76" s="114"/>
      <c r="J76" s="78"/>
      <c r="K76" s="78"/>
      <c r="L76" s="78"/>
      <c r="M76" s="78"/>
      <c r="N76" s="7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71"/>
      <c r="AO76" s="115"/>
      <c r="AP76" s="33"/>
      <c r="AQ76" s="81"/>
      <c r="AR76" s="81"/>
      <c r="AS76" s="81"/>
      <c r="AT76" s="81"/>
      <c r="AU76" s="11"/>
      <c r="AV76" s="11"/>
      <c r="AW76" s="11"/>
      <c r="AX76" s="11"/>
      <c r="AY76" s="11"/>
      <c r="AZ76" s="11"/>
      <c r="BA76" s="12"/>
    </row>
    <row r="77" spans="1:53" ht="10.15" customHeight="1" x14ac:dyDescent="0.25">
      <c r="A77" s="102"/>
      <c r="B77" s="103"/>
      <c r="C77" s="104"/>
      <c r="D77" s="39" t="s">
        <v>105</v>
      </c>
      <c r="E77" s="35"/>
      <c r="F77" s="35"/>
      <c r="G77" s="35"/>
      <c r="H77" s="35"/>
      <c r="I77" s="40"/>
      <c r="J77" s="75" t="s">
        <v>106</v>
      </c>
      <c r="K77" s="74"/>
      <c r="L77" s="74"/>
      <c r="M77" s="76" t="s">
        <v>12</v>
      </c>
      <c r="N77" s="76"/>
      <c r="O77" s="28" t="s">
        <v>107</v>
      </c>
      <c r="P77" s="28"/>
      <c r="Q77" s="28"/>
      <c r="R77" s="76" t="s">
        <v>12</v>
      </c>
      <c r="S77" s="76"/>
      <c r="T77" s="28" t="s">
        <v>108</v>
      </c>
      <c r="U77" s="28"/>
      <c r="V77" s="28"/>
      <c r="W77" s="76" t="s">
        <v>12</v>
      </c>
      <c r="X77" s="76"/>
      <c r="Y77" s="28" t="s">
        <v>109</v>
      </c>
      <c r="Z77" s="28"/>
      <c r="AA77" s="28"/>
      <c r="AB77" s="28"/>
      <c r="AC77" s="28"/>
      <c r="AD77" s="76" t="s">
        <v>12</v>
      </c>
      <c r="AE77" s="76"/>
      <c r="AF77" s="28" t="s">
        <v>110</v>
      </c>
      <c r="AG77" s="28"/>
      <c r="AH77" s="28"/>
      <c r="AI77" s="28"/>
      <c r="AJ77" s="19"/>
      <c r="AK77" s="19"/>
      <c r="AL77" s="19"/>
      <c r="AM77" s="19"/>
      <c r="AN77" s="19"/>
      <c r="AO77" s="83" t="s">
        <v>12</v>
      </c>
      <c r="AP77" s="76"/>
      <c r="AQ77" s="48" t="s">
        <v>95</v>
      </c>
      <c r="AR77" s="48"/>
      <c r="AS77" s="48"/>
      <c r="AT77" s="76" t="s">
        <v>12</v>
      </c>
      <c r="AU77" s="76"/>
      <c r="AV77" s="48" t="s">
        <v>96</v>
      </c>
      <c r="AW77" s="48"/>
      <c r="AX77" s="48"/>
      <c r="AY77" s="48"/>
      <c r="AZ77" s="48"/>
      <c r="BA77" s="49"/>
    </row>
    <row r="78" spans="1:53" ht="10.15" customHeight="1" x14ac:dyDescent="0.25">
      <c r="A78" s="102"/>
      <c r="B78" s="103"/>
      <c r="C78" s="104"/>
      <c r="D78" s="41"/>
      <c r="E78" s="42"/>
      <c r="F78" s="42"/>
      <c r="G78" s="42"/>
      <c r="H78" s="42"/>
      <c r="I78" s="43"/>
      <c r="J78" s="70"/>
      <c r="K78" s="71"/>
      <c r="L78" s="71"/>
      <c r="M78" s="32"/>
      <c r="N78" s="32"/>
      <c r="O78" s="34"/>
      <c r="P78" s="34"/>
      <c r="Q78" s="34"/>
      <c r="R78" s="32"/>
      <c r="S78" s="32"/>
      <c r="T78" s="34"/>
      <c r="U78" s="34"/>
      <c r="V78" s="34"/>
      <c r="W78" s="32"/>
      <c r="X78" s="32"/>
      <c r="Y78" s="192"/>
      <c r="Z78" s="192"/>
      <c r="AA78" s="192"/>
      <c r="AB78" s="192"/>
      <c r="AC78" s="192"/>
      <c r="AD78" s="32"/>
      <c r="AE78" s="32"/>
      <c r="AF78" s="34"/>
      <c r="AG78" s="34"/>
      <c r="AH78" s="34"/>
      <c r="AI78" s="34"/>
      <c r="AO78" s="84"/>
      <c r="AP78" s="32"/>
      <c r="AQ78" s="51"/>
      <c r="AR78" s="51"/>
      <c r="AS78" s="51"/>
      <c r="AT78" s="32"/>
      <c r="AU78" s="32"/>
      <c r="AV78" s="51"/>
      <c r="AW78" s="51"/>
      <c r="AX78" s="51"/>
      <c r="AY78" s="51"/>
      <c r="AZ78" s="51"/>
      <c r="BA78" s="52"/>
    </row>
    <row r="79" spans="1:53" ht="10.15" customHeight="1" x14ac:dyDescent="0.25">
      <c r="A79" s="102"/>
      <c r="B79" s="103"/>
      <c r="C79" s="104"/>
      <c r="D79" s="41"/>
      <c r="E79" s="42"/>
      <c r="F79" s="42"/>
      <c r="G79" s="42"/>
      <c r="H79" s="42"/>
      <c r="I79" s="43"/>
      <c r="J79" s="70" t="s">
        <v>111</v>
      </c>
      <c r="K79" s="71"/>
      <c r="L79" s="71"/>
      <c r="M79" s="32" t="s">
        <v>12</v>
      </c>
      <c r="N79" s="32"/>
      <c r="O79" s="34" t="s">
        <v>59</v>
      </c>
      <c r="P79" s="34"/>
      <c r="Q79" s="34"/>
      <c r="R79" s="32" t="s">
        <v>12</v>
      </c>
      <c r="S79" s="32"/>
      <c r="T79" s="34" t="s">
        <v>112</v>
      </c>
      <c r="U79" s="34"/>
      <c r="V79" s="34"/>
      <c r="W79" s="34"/>
      <c r="X79" s="32" t="s">
        <v>12</v>
      </c>
      <c r="Y79" s="32"/>
      <c r="Z79" s="34" t="s">
        <v>113</v>
      </c>
      <c r="AA79" s="34"/>
      <c r="AB79" s="34"/>
      <c r="AC79" s="32" t="s">
        <v>12</v>
      </c>
      <c r="AD79" s="32"/>
      <c r="AE79" s="42" t="s">
        <v>109</v>
      </c>
      <c r="AF79" s="42"/>
      <c r="AG79" s="42"/>
      <c r="AH79" s="42"/>
      <c r="AI79" s="42"/>
      <c r="AJ79" s="32" t="s">
        <v>12</v>
      </c>
      <c r="AK79" s="32"/>
      <c r="AL79" s="34" t="s">
        <v>110</v>
      </c>
      <c r="AM79" s="34"/>
      <c r="AN79" s="34"/>
      <c r="AO79" s="84" t="s">
        <v>12</v>
      </c>
      <c r="AP79" s="32"/>
      <c r="AQ79" s="51" t="s">
        <v>99</v>
      </c>
      <c r="AR79" s="51"/>
      <c r="AS79" s="51"/>
      <c r="AT79" s="51"/>
      <c r="BA79" s="17"/>
    </row>
    <row r="80" spans="1:53" ht="10.15" customHeight="1" x14ac:dyDescent="0.25">
      <c r="A80" s="102"/>
      <c r="B80" s="103"/>
      <c r="C80" s="104"/>
      <c r="D80" s="41"/>
      <c r="E80" s="42"/>
      <c r="F80" s="42"/>
      <c r="G80" s="42"/>
      <c r="H80" s="42"/>
      <c r="I80" s="43"/>
      <c r="J80" s="72"/>
      <c r="K80" s="73"/>
      <c r="L80" s="73"/>
      <c r="M80" s="33"/>
      <c r="N80" s="33"/>
      <c r="O80" s="29"/>
      <c r="P80" s="29"/>
      <c r="Q80" s="29"/>
      <c r="R80" s="33"/>
      <c r="S80" s="33"/>
      <c r="T80" s="29"/>
      <c r="U80" s="29"/>
      <c r="V80" s="29"/>
      <c r="W80" s="29"/>
      <c r="X80" s="33"/>
      <c r="Y80" s="33"/>
      <c r="Z80" s="29"/>
      <c r="AA80" s="29"/>
      <c r="AB80" s="29"/>
      <c r="AC80" s="33"/>
      <c r="AD80" s="33"/>
      <c r="AE80" s="36"/>
      <c r="AF80" s="36"/>
      <c r="AG80" s="36"/>
      <c r="AH80" s="36"/>
      <c r="AI80" s="36"/>
      <c r="AJ80" s="33"/>
      <c r="AK80" s="33"/>
      <c r="AL80" s="29"/>
      <c r="AM80" s="29"/>
      <c r="AN80" s="29"/>
      <c r="AO80" s="115"/>
      <c r="AP80" s="33"/>
      <c r="AQ80" s="81"/>
      <c r="AR80" s="81"/>
      <c r="AS80" s="81"/>
      <c r="AT80" s="81"/>
      <c r="AU80" s="11"/>
      <c r="AV80" s="11"/>
      <c r="AW80" s="11"/>
      <c r="AX80" s="11"/>
      <c r="AY80" s="11"/>
      <c r="AZ80" s="11"/>
      <c r="BA80" s="12"/>
    </row>
    <row r="81" spans="1:53" ht="10.15" customHeight="1" x14ac:dyDescent="0.25">
      <c r="A81" s="102"/>
      <c r="B81" s="103"/>
      <c r="C81" s="104"/>
      <c r="D81" s="41"/>
      <c r="E81" s="42"/>
      <c r="F81" s="42"/>
      <c r="G81" s="42"/>
      <c r="H81" s="42"/>
      <c r="I81" s="43"/>
      <c r="J81" s="70" t="s">
        <v>149</v>
      </c>
      <c r="K81" s="71"/>
      <c r="L81" s="71"/>
      <c r="M81" s="32" t="s">
        <v>12</v>
      </c>
      <c r="N81" s="32"/>
      <c r="O81" s="34" t="s">
        <v>59</v>
      </c>
      <c r="P81" s="34"/>
      <c r="Q81" s="34"/>
      <c r="R81" s="32" t="s">
        <v>12</v>
      </c>
      <c r="S81" s="32"/>
      <c r="T81" s="28" t="s">
        <v>151</v>
      </c>
      <c r="U81" s="28"/>
      <c r="V81" s="28"/>
      <c r="W81" s="28"/>
      <c r="X81" s="28"/>
      <c r="Y81" s="35" t="s">
        <v>150</v>
      </c>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30" t="s">
        <v>41</v>
      </c>
    </row>
    <row r="82" spans="1:53" ht="10.15" customHeight="1" x14ac:dyDescent="0.25">
      <c r="A82" s="102"/>
      <c r="B82" s="103"/>
      <c r="C82" s="104"/>
      <c r="D82" s="68"/>
      <c r="E82" s="36"/>
      <c r="F82" s="36"/>
      <c r="G82" s="36"/>
      <c r="H82" s="36"/>
      <c r="I82" s="69"/>
      <c r="J82" s="72"/>
      <c r="K82" s="73"/>
      <c r="L82" s="73"/>
      <c r="M82" s="33"/>
      <c r="N82" s="33"/>
      <c r="O82" s="29"/>
      <c r="P82" s="29"/>
      <c r="Q82" s="29"/>
      <c r="R82" s="33"/>
      <c r="S82" s="33"/>
      <c r="T82" s="29"/>
      <c r="U82" s="29"/>
      <c r="V82" s="29"/>
      <c r="W82" s="29"/>
      <c r="X82" s="29"/>
      <c r="Y82" s="36"/>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31"/>
    </row>
    <row r="83" spans="1:53" ht="10.15" customHeight="1" x14ac:dyDescent="0.25">
      <c r="A83" s="102"/>
      <c r="B83" s="103"/>
      <c r="C83" s="104"/>
      <c r="D83" s="75" t="s">
        <v>114</v>
      </c>
      <c r="E83" s="74"/>
      <c r="F83" s="74"/>
      <c r="G83" s="74"/>
      <c r="H83" s="74"/>
      <c r="I83" s="87"/>
      <c r="J83" s="83" t="s">
        <v>12</v>
      </c>
      <c r="K83" s="76"/>
      <c r="L83" s="28" t="s">
        <v>59</v>
      </c>
      <c r="M83" s="28"/>
      <c r="N83" s="28"/>
      <c r="O83" s="76" t="s">
        <v>12</v>
      </c>
      <c r="P83" s="76"/>
      <c r="Q83" s="48" t="s">
        <v>115</v>
      </c>
      <c r="R83" s="48"/>
      <c r="S83" s="48"/>
      <c r="T83" s="48"/>
      <c r="U83" s="48"/>
      <c r="V83" s="48"/>
      <c r="W83" s="76" t="s">
        <v>12</v>
      </c>
      <c r="X83" s="76"/>
      <c r="Y83" s="28" t="s">
        <v>116</v>
      </c>
      <c r="Z83" s="28"/>
      <c r="AA83" s="28"/>
      <c r="AB83" s="25"/>
      <c r="AC83" s="118" t="s">
        <v>117</v>
      </c>
      <c r="AD83" s="119"/>
      <c r="AE83" s="119"/>
      <c r="AF83" s="119"/>
      <c r="AG83" s="76" t="s">
        <v>12</v>
      </c>
      <c r="AH83" s="76"/>
      <c r="AI83" s="112" t="s">
        <v>43</v>
      </c>
      <c r="AJ83" s="112"/>
      <c r="AK83" s="76" t="s">
        <v>12</v>
      </c>
      <c r="AL83" s="76"/>
      <c r="AM83" s="112" t="s">
        <v>44</v>
      </c>
      <c r="AN83" s="112"/>
      <c r="AO83" s="116" t="s">
        <v>17</v>
      </c>
      <c r="AP83" s="76" t="s">
        <v>12</v>
      </c>
      <c r="AQ83" s="76"/>
      <c r="AR83" s="112" t="s">
        <v>118</v>
      </c>
      <c r="AS83" s="112"/>
      <c r="AT83" s="76" t="s">
        <v>12</v>
      </c>
      <c r="AU83" s="76"/>
      <c r="AV83" s="112" t="s">
        <v>119</v>
      </c>
      <c r="AW83" s="112"/>
      <c r="AX83" s="74" t="s">
        <v>41</v>
      </c>
      <c r="AY83" s="19"/>
      <c r="AZ83" s="19"/>
      <c r="BA83" s="20"/>
    </row>
    <row r="84" spans="1:53" ht="10.15" customHeight="1" x14ac:dyDescent="0.25">
      <c r="A84" s="102"/>
      <c r="B84" s="103"/>
      <c r="C84" s="104"/>
      <c r="D84" s="72"/>
      <c r="E84" s="73"/>
      <c r="F84" s="73"/>
      <c r="G84" s="73"/>
      <c r="H84" s="73"/>
      <c r="I84" s="114"/>
      <c r="J84" s="115"/>
      <c r="K84" s="33"/>
      <c r="L84" s="29"/>
      <c r="M84" s="29"/>
      <c r="N84" s="29"/>
      <c r="O84" s="33"/>
      <c r="P84" s="33"/>
      <c r="Q84" s="81"/>
      <c r="R84" s="81"/>
      <c r="S84" s="81"/>
      <c r="T84" s="81"/>
      <c r="U84" s="81"/>
      <c r="V84" s="81"/>
      <c r="W84" s="33"/>
      <c r="X84" s="33"/>
      <c r="Y84" s="29"/>
      <c r="Z84" s="29"/>
      <c r="AA84" s="29"/>
      <c r="AB84" s="24"/>
      <c r="AC84" s="120"/>
      <c r="AD84" s="121"/>
      <c r="AE84" s="121"/>
      <c r="AF84" s="121"/>
      <c r="AG84" s="33"/>
      <c r="AH84" s="33"/>
      <c r="AI84" s="113"/>
      <c r="AJ84" s="113"/>
      <c r="AK84" s="33"/>
      <c r="AL84" s="33"/>
      <c r="AM84" s="113"/>
      <c r="AN84" s="113"/>
      <c r="AO84" s="117"/>
      <c r="AP84" s="33"/>
      <c r="AQ84" s="33"/>
      <c r="AR84" s="113"/>
      <c r="AS84" s="113"/>
      <c r="AT84" s="33"/>
      <c r="AU84" s="33"/>
      <c r="AV84" s="113"/>
      <c r="AW84" s="113"/>
      <c r="AX84" s="73"/>
      <c r="AY84" s="11"/>
      <c r="AZ84" s="11"/>
      <c r="BA84" s="12"/>
    </row>
    <row r="85" spans="1:53" ht="10.15" customHeight="1" x14ac:dyDescent="0.25">
      <c r="A85" s="102"/>
      <c r="B85" s="103"/>
      <c r="C85" s="104"/>
      <c r="D85" s="39" t="s">
        <v>120</v>
      </c>
      <c r="E85" s="74"/>
      <c r="F85" s="74"/>
      <c r="G85" s="74"/>
      <c r="H85" s="74"/>
      <c r="I85" s="87"/>
      <c r="J85" s="83" t="s">
        <v>12</v>
      </c>
      <c r="K85" s="76"/>
      <c r="L85" s="48" t="s">
        <v>121</v>
      </c>
      <c r="M85" s="48"/>
      <c r="N85" s="48"/>
      <c r="O85" s="48"/>
      <c r="P85" s="48"/>
      <c r="Q85" s="48"/>
      <c r="R85" s="48"/>
      <c r="S85" s="76" t="s">
        <v>12</v>
      </c>
      <c r="T85" s="76"/>
      <c r="U85" s="48" t="s">
        <v>122</v>
      </c>
      <c r="V85" s="48"/>
      <c r="W85" s="48"/>
      <c r="X85" s="76" t="s">
        <v>12</v>
      </c>
      <c r="Y85" s="76"/>
      <c r="Z85" s="48" t="s">
        <v>123</v>
      </c>
      <c r="AA85" s="48"/>
      <c r="AB85" s="48"/>
      <c r="AC85" s="51"/>
      <c r="AD85" s="51"/>
      <c r="AE85" s="51"/>
      <c r="AN85" s="22"/>
      <c r="AO85" s="32" t="s">
        <v>12</v>
      </c>
      <c r="AP85" s="32"/>
      <c r="AQ85" s="51" t="s">
        <v>95</v>
      </c>
      <c r="AR85" s="51"/>
      <c r="AS85" s="51"/>
      <c r="AT85" s="32" t="s">
        <v>12</v>
      </c>
      <c r="AU85" s="32"/>
      <c r="AV85" s="51" t="s">
        <v>96</v>
      </c>
      <c r="AW85" s="51"/>
      <c r="AX85" s="51"/>
      <c r="AY85" s="51"/>
      <c r="AZ85" s="51"/>
      <c r="BA85" s="52"/>
    </row>
    <row r="86" spans="1:53" ht="10.15" customHeight="1" x14ac:dyDescent="0.25">
      <c r="A86" s="102"/>
      <c r="B86" s="103"/>
      <c r="C86" s="104"/>
      <c r="D86" s="70"/>
      <c r="E86" s="71"/>
      <c r="F86" s="71"/>
      <c r="G86" s="71"/>
      <c r="H86" s="71"/>
      <c r="I86" s="88"/>
      <c r="J86" s="84"/>
      <c r="K86" s="32"/>
      <c r="L86" s="51"/>
      <c r="M86" s="51"/>
      <c r="N86" s="51"/>
      <c r="O86" s="51"/>
      <c r="P86" s="51"/>
      <c r="Q86" s="51"/>
      <c r="R86" s="51"/>
      <c r="S86" s="32"/>
      <c r="T86" s="32"/>
      <c r="U86" s="51"/>
      <c r="V86" s="51"/>
      <c r="W86" s="51"/>
      <c r="X86" s="32"/>
      <c r="Y86" s="32"/>
      <c r="Z86" s="51"/>
      <c r="AA86" s="51"/>
      <c r="AB86" s="51"/>
      <c r="AC86" s="51"/>
      <c r="AD86" s="51"/>
      <c r="AE86" s="51"/>
      <c r="AN86" s="22"/>
      <c r="AO86" s="32"/>
      <c r="AP86" s="32"/>
      <c r="AQ86" s="51"/>
      <c r="AR86" s="51"/>
      <c r="AS86" s="51"/>
      <c r="AT86" s="32"/>
      <c r="AU86" s="32"/>
      <c r="AV86" s="51"/>
      <c r="AW86" s="51"/>
      <c r="AX86" s="51"/>
      <c r="AY86" s="51"/>
      <c r="AZ86" s="51"/>
      <c r="BA86" s="52"/>
    </row>
    <row r="87" spans="1:53" ht="10.15" customHeight="1" x14ac:dyDescent="0.25">
      <c r="A87" s="102"/>
      <c r="B87" s="103"/>
      <c r="C87" s="104"/>
      <c r="D87" s="70"/>
      <c r="E87" s="71"/>
      <c r="F87" s="71"/>
      <c r="G87" s="71"/>
      <c r="H87" s="71"/>
      <c r="I87" s="88"/>
      <c r="J87" s="84"/>
      <c r="K87" s="32"/>
      <c r="L87" s="51"/>
      <c r="M87" s="51"/>
      <c r="N87" s="51"/>
      <c r="O87" s="51"/>
      <c r="P87" s="51"/>
      <c r="Q87" s="51"/>
      <c r="R87" s="51"/>
      <c r="S87" s="32"/>
      <c r="T87" s="32"/>
      <c r="U87" s="51"/>
      <c r="V87" s="51"/>
      <c r="W87" s="51"/>
      <c r="X87" s="32"/>
      <c r="Y87" s="32"/>
      <c r="Z87" s="51"/>
      <c r="AA87" s="51"/>
      <c r="AB87" s="51"/>
      <c r="AC87" s="51"/>
      <c r="AD87" s="51"/>
      <c r="AE87" s="51"/>
      <c r="AN87" s="22"/>
      <c r="AO87" s="32" t="s">
        <v>12</v>
      </c>
      <c r="AP87" s="32"/>
      <c r="AQ87" s="51" t="s">
        <v>99</v>
      </c>
      <c r="AR87" s="51"/>
      <c r="AS87" s="51"/>
      <c r="AT87" s="51"/>
      <c r="BA87" s="17"/>
    </row>
    <row r="88" spans="1:53" ht="10.15" customHeight="1" x14ac:dyDescent="0.25">
      <c r="A88" s="102"/>
      <c r="B88" s="103"/>
      <c r="C88" s="104"/>
      <c r="D88" s="72"/>
      <c r="E88" s="73"/>
      <c r="F88" s="73"/>
      <c r="G88" s="73"/>
      <c r="H88" s="73"/>
      <c r="I88" s="114"/>
      <c r="J88" s="115"/>
      <c r="K88" s="33"/>
      <c r="L88" s="81"/>
      <c r="M88" s="81"/>
      <c r="N88" s="81"/>
      <c r="O88" s="81"/>
      <c r="P88" s="81"/>
      <c r="Q88" s="81"/>
      <c r="R88" s="81"/>
      <c r="S88" s="33"/>
      <c r="T88" s="33"/>
      <c r="U88" s="81"/>
      <c r="V88" s="81"/>
      <c r="W88" s="81"/>
      <c r="X88" s="33"/>
      <c r="Y88" s="33"/>
      <c r="Z88" s="81"/>
      <c r="AA88" s="81"/>
      <c r="AB88" s="81"/>
      <c r="AC88" s="81"/>
      <c r="AD88" s="81"/>
      <c r="AE88" s="81"/>
      <c r="AF88" s="11"/>
      <c r="AG88" s="11"/>
      <c r="AH88" s="11"/>
      <c r="AI88" s="11"/>
      <c r="AJ88" s="11"/>
      <c r="AK88" s="11"/>
      <c r="AL88" s="11"/>
      <c r="AM88" s="11"/>
      <c r="AN88" s="24"/>
      <c r="AO88" s="32"/>
      <c r="AP88" s="32"/>
      <c r="AQ88" s="51"/>
      <c r="AR88" s="51"/>
      <c r="AS88" s="51"/>
      <c r="AT88" s="51"/>
      <c r="BA88" s="17"/>
    </row>
    <row r="89" spans="1:53" ht="13.5" customHeight="1" x14ac:dyDescent="0.25">
      <c r="A89" s="102"/>
      <c r="B89" s="103"/>
      <c r="C89" s="104"/>
      <c r="D89" s="75" t="s">
        <v>46</v>
      </c>
      <c r="E89" s="74"/>
      <c r="F89" s="74"/>
      <c r="G89" s="74"/>
      <c r="H89" s="74"/>
      <c r="I89" s="87"/>
      <c r="J89" s="92"/>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93"/>
    </row>
    <row r="90" spans="1:53" ht="13.5" customHeight="1" x14ac:dyDescent="0.25">
      <c r="A90" s="102"/>
      <c r="B90" s="103"/>
      <c r="C90" s="104"/>
      <c r="D90" s="70"/>
      <c r="E90" s="71"/>
      <c r="F90" s="71"/>
      <c r="G90" s="71"/>
      <c r="H90" s="71"/>
      <c r="I90" s="88"/>
      <c r="J90" s="9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95"/>
    </row>
    <row r="91" spans="1:53" ht="13.5" customHeight="1" x14ac:dyDescent="0.25">
      <c r="A91" s="102"/>
      <c r="B91" s="103"/>
      <c r="C91" s="104"/>
      <c r="D91" s="70"/>
      <c r="E91" s="71"/>
      <c r="F91" s="71"/>
      <c r="G91" s="71"/>
      <c r="H91" s="71"/>
      <c r="I91" s="88"/>
      <c r="J91" s="9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95"/>
    </row>
    <row r="92" spans="1:53" ht="13.5" customHeight="1" x14ac:dyDescent="0.25">
      <c r="A92" s="102"/>
      <c r="B92" s="103"/>
      <c r="C92" s="104"/>
      <c r="D92" s="70"/>
      <c r="E92" s="71"/>
      <c r="F92" s="71"/>
      <c r="G92" s="71"/>
      <c r="H92" s="71"/>
      <c r="I92" s="88"/>
      <c r="J92" s="9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95"/>
    </row>
    <row r="93" spans="1:53" ht="13.5" customHeight="1" x14ac:dyDescent="0.25">
      <c r="A93" s="102"/>
      <c r="B93" s="103"/>
      <c r="C93" s="104"/>
      <c r="D93" s="70"/>
      <c r="E93" s="71"/>
      <c r="F93" s="71"/>
      <c r="G93" s="71"/>
      <c r="H93" s="71"/>
      <c r="I93" s="88"/>
      <c r="J93" s="9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95"/>
    </row>
    <row r="94" spans="1:53" ht="13.5" customHeight="1" x14ac:dyDescent="0.25">
      <c r="A94" s="105"/>
      <c r="B94" s="106"/>
      <c r="C94" s="107"/>
      <c r="D94" s="89"/>
      <c r="E94" s="90"/>
      <c r="F94" s="90"/>
      <c r="G94" s="90"/>
      <c r="H94" s="90"/>
      <c r="I94" s="91"/>
      <c r="J94" s="96"/>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8"/>
    </row>
    <row r="95" spans="1:53" ht="13.5" customHeight="1" x14ac:dyDescent="0.25">
      <c r="N95" s="3"/>
      <c r="O95" s="3"/>
      <c r="P95" s="3"/>
      <c r="Q95" s="3"/>
    </row>
    <row r="96" spans="1:53" ht="11.25" customHeight="1" x14ac:dyDescent="0.25">
      <c r="A96" s="99" t="s">
        <v>124</v>
      </c>
      <c r="B96" s="100"/>
      <c r="C96" s="101"/>
      <c r="D96" s="108" t="s">
        <v>125</v>
      </c>
      <c r="E96" s="109"/>
      <c r="F96" s="109"/>
      <c r="G96" s="109"/>
      <c r="H96" s="109"/>
      <c r="I96" s="110"/>
      <c r="J96" s="111" t="s">
        <v>12</v>
      </c>
      <c r="K96" s="85"/>
      <c r="L96" s="86" t="s">
        <v>126</v>
      </c>
      <c r="M96" s="86"/>
      <c r="N96" s="86"/>
      <c r="O96" s="86"/>
      <c r="P96" s="86"/>
      <c r="Q96" s="86"/>
      <c r="R96" s="86"/>
      <c r="S96" s="86"/>
      <c r="T96" s="85" t="s">
        <v>12</v>
      </c>
      <c r="U96" s="85"/>
      <c r="V96" s="86" t="s">
        <v>127</v>
      </c>
      <c r="W96" s="86"/>
      <c r="X96" s="86"/>
      <c r="Y96" s="86"/>
      <c r="Z96" s="86"/>
      <c r="AA96" s="86"/>
      <c r="AB96" s="86"/>
      <c r="AC96" s="86"/>
      <c r="AD96" s="86"/>
      <c r="AE96" s="86"/>
      <c r="AF96" s="86"/>
      <c r="AG96" s="85" t="s">
        <v>12</v>
      </c>
      <c r="AH96" s="85"/>
      <c r="AI96" s="86" t="s">
        <v>128</v>
      </c>
      <c r="AJ96" s="86"/>
      <c r="AK96" s="86"/>
      <c r="AL96" s="86"/>
      <c r="AM96" s="85" t="s">
        <v>12</v>
      </c>
      <c r="AN96" s="85"/>
      <c r="AO96" s="86" t="s">
        <v>129</v>
      </c>
      <c r="AP96" s="86"/>
      <c r="AQ96" s="86"/>
      <c r="AR96" s="86"/>
      <c r="AS96" s="86"/>
      <c r="AT96" s="86"/>
      <c r="AU96" s="8"/>
      <c r="AV96" s="8"/>
      <c r="AW96" s="8"/>
      <c r="AX96" s="8"/>
      <c r="AY96" s="8"/>
      <c r="AZ96" s="8"/>
      <c r="BA96" s="9"/>
    </row>
    <row r="97" spans="1:53" ht="11.25" customHeight="1" x14ac:dyDescent="0.25">
      <c r="A97" s="102"/>
      <c r="B97" s="103"/>
      <c r="C97" s="104"/>
      <c r="D97" s="41"/>
      <c r="E97" s="42"/>
      <c r="F97" s="42"/>
      <c r="G97" s="42"/>
      <c r="H97" s="42"/>
      <c r="I97" s="43"/>
      <c r="J97" s="84"/>
      <c r="K97" s="32"/>
      <c r="L97" s="51"/>
      <c r="M97" s="51"/>
      <c r="N97" s="51"/>
      <c r="O97" s="51"/>
      <c r="P97" s="51"/>
      <c r="Q97" s="51"/>
      <c r="R97" s="51"/>
      <c r="S97" s="51"/>
      <c r="T97" s="32"/>
      <c r="U97" s="32"/>
      <c r="V97" s="51"/>
      <c r="W97" s="51"/>
      <c r="X97" s="51"/>
      <c r="Y97" s="51"/>
      <c r="Z97" s="51"/>
      <c r="AA97" s="51"/>
      <c r="AB97" s="51"/>
      <c r="AC97" s="51"/>
      <c r="AD97" s="51"/>
      <c r="AE97" s="51"/>
      <c r="AF97" s="51"/>
      <c r="AG97" s="32"/>
      <c r="AH97" s="32"/>
      <c r="AI97" s="51"/>
      <c r="AJ97" s="51"/>
      <c r="AK97" s="51"/>
      <c r="AL97" s="51"/>
      <c r="AM97" s="32"/>
      <c r="AN97" s="32"/>
      <c r="AO97" s="51"/>
      <c r="AP97" s="51"/>
      <c r="AQ97" s="51"/>
      <c r="AR97" s="51"/>
      <c r="AS97" s="51"/>
      <c r="AT97" s="51"/>
      <c r="BA97" s="17"/>
    </row>
    <row r="98" spans="1:53" ht="11.25" customHeight="1" x14ac:dyDescent="0.25">
      <c r="A98" s="102"/>
      <c r="B98" s="103"/>
      <c r="C98" s="104"/>
      <c r="D98" s="41"/>
      <c r="E98" s="42"/>
      <c r="F98" s="42"/>
      <c r="G98" s="42"/>
      <c r="H98" s="42"/>
      <c r="I98" s="43"/>
      <c r="J98" s="77" t="s">
        <v>130</v>
      </c>
      <c r="K98" s="78"/>
      <c r="L98" s="78"/>
      <c r="M98" s="78"/>
      <c r="N98" s="78"/>
      <c r="O98" s="71" t="s">
        <v>17</v>
      </c>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82" t="s">
        <v>41</v>
      </c>
    </row>
    <row r="99" spans="1:53" ht="11.25" customHeight="1" x14ac:dyDescent="0.25">
      <c r="A99" s="102"/>
      <c r="B99" s="103"/>
      <c r="C99" s="104"/>
      <c r="D99" s="68"/>
      <c r="E99" s="36"/>
      <c r="F99" s="36"/>
      <c r="G99" s="36"/>
      <c r="H99" s="36"/>
      <c r="I99" s="69"/>
      <c r="J99" s="79"/>
      <c r="K99" s="80"/>
      <c r="L99" s="80"/>
      <c r="M99" s="80"/>
      <c r="N99" s="80"/>
      <c r="O99" s="73"/>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31"/>
    </row>
    <row r="100" spans="1:53" ht="10.7" customHeight="1" x14ac:dyDescent="0.25">
      <c r="A100" s="102"/>
      <c r="B100" s="103"/>
      <c r="C100" s="104"/>
      <c r="D100" s="39" t="s">
        <v>131</v>
      </c>
      <c r="E100" s="35"/>
      <c r="F100" s="35"/>
      <c r="G100" s="35"/>
      <c r="H100" s="35"/>
      <c r="I100" s="40"/>
      <c r="J100" s="83" t="s">
        <v>12</v>
      </c>
      <c r="K100" s="76"/>
      <c r="L100" s="48" t="s">
        <v>132</v>
      </c>
      <c r="M100" s="48"/>
      <c r="N100" s="48"/>
      <c r="O100" s="48"/>
      <c r="P100" s="48"/>
      <c r="Q100" s="48"/>
      <c r="R100" s="48"/>
      <c r="S100" s="48"/>
      <c r="T100" s="48"/>
      <c r="U100" s="76" t="s">
        <v>12</v>
      </c>
      <c r="V100" s="76"/>
      <c r="W100" s="48" t="s">
        <v>133</v>
      </c>
      <c r="X100" s="48"/>
      <c r="Y100" s="48"/>
      <c r="Z100" s="48"/>
      <c r="AA100" s="48"/>
      <c r="AB100" s="48"/>
      <c r="AC100" s="48"/>
      <c r="AD100" s="48"/>
      <c r="AE100" s="48"/>
      <c r="AF100" s="76" t="s">
        <v>12</v>
      </c>
      <c r="AG100" s="76"/>
      <c r="AH100" s="48" t="s">
        <v>134</v>
      </c>
      <c r="AI100" s="48"/>
      <c r="AJ100" s="48"/>
      <c r="AK100" s="48"/>
      <c r="AL100" s="48"/>
      <c r="AM100" s="48"/>
      <c r="AN100" s="48"/>
      <c r="AO100" s="48"/>
      <c r="AP100" s="48"/>
      <c r="AQ100" s="76" t="s">
        <v>12</v>
      </c>
      <c r="AR100" s="76"/>
      <c r="AS100" s="48" t="s">
        <v>135</v>
      </c>
      <c r="AT100" s="48"/>
      <c r="AU100" s="48"/>
      <c r="AV100" s="48"/>
      <c r="AW100" s="48"/>
      <c r="AX100" s="48"/>
      <c r="AY100" s="48"/>
      <c r="AZ100" s="48"/>
      <c r="BA100" s="49"/>
    </row>
    <row r="101" spans="1:53" ht="10.7" customHeight="1" x14ac:dyDescent="0.25">
      <c r="A101" s="102"/>
      <c r="B101" s="103"/>
      <c r="C101" s="104"/>
      <c r="D101" s="41"/>
      <c r="E101" s="42"/>
      <c r="F101" s="42"/>
      <c r="G101" s="42"/>
      <c r="H101" s="42"/>
      <c r="I101" s="43"/>
      <c r="J101" s="84"/>
      <c r="K101" s="32"/>
      <c r="L101" s="51"/>
      <c r="M101" s="51"/>
      <c r="N101" s="51"/>
      <c r="O101" s="51"/>
      <c r="P101" s="51"/>
      <c r="Q101" s="51"/>
      <c r="R101" s="51"/>
      <c r="S101" s="51"/>
      <c r="T101" s="51"/>
      <c r="U101" s="32"/>
      <c r="V101" s="32"/>
      <c r="W101" s="51"/>
      <c r="X101" s="51"/>
      <c r="Y101" s="51"/>
      <c r="Z101" s="51"/>
      <c r="AA101" s="51"/>
      <c r="AB101" s="51"/>
      <c r="AC101" s="51"/>
      <c r="AD101" s="51"/>
      <c r="AE101" s="51"/>
      <c r="AF101" s="32"/>
      <c r="AG101" s="32"/>
      <c r="AH101" s="51"/>
      <c r="AI101" s="51"/>
      <c r="AJ101" s="51"/>
      <c r="AK101" s="51"/>
      <c r="AL101" s="51"/>
      <c r="AM101" s="51"/>
      <c r="AN101" s="51"/>
      <c r="AO101" s="51"/>
      <c r="AP101" s="51"/>
      <c r="AQ101" s="32"/>
      <c r="AR101" s="32"/>
      <c r="AS101" s="51"/>
      <c r="AT101" s="51"/>
      <c r="AU101" s="51"/>
      <c r="AV101" s="51"/>
      <c r="AW101" s="51"/>
      <c r="AX101" s="51"/>
      <c r="AY101" s="51"/>
      <c r="AZ101" s="51"/>
      <c r="BA101" s="52"/>
    </row>
    <row r="102" spans="1:53" ht="10.7" customHeight="1" x14ac:dyDescent="0.25">
      <c r="A102" s="102"/>
      <c r="B102" s="103"/>
      <c r="C102" s="104"/>
      <c r="D102" s="41"/>
      <c r="E102" s="42"/>
      <c r="F102" s="42"/>
      <c r="G102" s="42"/>
      <c r="H102" s="42"/>
      <c r="I102" s="43"/>
      <c r="J102" s="77" t="s">
        <v>136</v>
      </c>
      <c r="K102" s="78"/>
      <c r="L102" s="78"/>
      <c r="M102" s="78"/>
      <c r="N102" s="78"/>
      <c r="O102" s="78"/>
      <c r="P102" s="78"/>
      <c r="Q102" s="78"/>
      <c r="R102" s="71" t="s">
        <v>17</v>
      </c>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82" t="s">
        <v>41</v>
      </c>
    </row>
    <row r="103" spans="1:53" ht="10.7" customHeight="1" x14ac:dyDescent="0.25">
      <c r="A103" s="102"/>
      <c r="B103" s="103"/>
      <c r="C103" s="104"/>
      <c r="D103" s="68"/>
      <c r="E103" s="36"/>
      <c r="F103" s="36"/>
      <c r="G103" s="36"/>
      <c r="H103" s="36"/>
      <c r="I103" s="69"/>
      <c r="J103" s="79"/>
      <c r="K103" s="80"/>
      <c r="L103" s="80"/>
      <c r="M103" s="80"/>
      <c r="N103" s="80"/>
      <c r="O103" s="80"/>
      <c r="P103" s="80"/>
      <c r="Q103" s="80"/>
      <c r="R103" s="73"/>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31"/>
    </row>
    <row r="104" spans="1:53" ht="12" customHeight="1" x14ac:dyDescent="0.25">
      <c r="A104" s="102"/>
      <c r="B104" s="103"/>
      <c r="C104" s="104"/>
      <c r="D104" s="39" t="s">
        <v>137</v>
      </c>
      <c r="E104" s="35"/>
      <c r="F104" s="35"/>
      <c r="G104" s="35"/>
      <c r="H104" s="35"/>
      <c r="I104" s="40"/>
      <c r="J104" s="75" t="s">
        <v>138</v>
      </c>
      <c r="K104" s="74"/>
      <c r="L104" s="74"/>
      <c r="M104" s="74"/>
      <c r="N104" s="74"/>
      <c r="O104" s="74"/>
      <c r="P104" s="74"/>
      <c r="Q104" s="74"/>
      <c r="R104" s="74"/>
      <c r="S104" s="74"/>
      <c r="T104" s="74"/>
      <c r="U104" s="74"/>
      <c r="V104" s="74"/>
      <c r="W104" s="76" t="s">
        <v>12</v>
      </c>
      <c r="X104" s="76"/>
      <c r="Y104" s="48" t="s">
        <v>139</v>
      </c>
      <c r="Z104" s="48"/>
      <c r="AA104" s="76" t="s">
        <v>12</v>
      </c>
      <c r="AB104" s="76"/>
      <c r="AC104" s="48" t="s">
        <v>140</v>
      </c>
      <c r="AD104" s="48"/>
      <c r="AE104" s="74" t="s">
        <v>141</v>
      </c>
      <c r="AF104" s="74"/>
      <c r="AG104" s="74"/>
      <c r="AH104" s="74"/>
      <c r="AI104" s="74"/>
      <c r="AJ104" s="74" t="s">
        <v>142</v>
      </c>
      <c r="AK104" s="74"/>
      <c r="AL104" s="74"/>
      <c r="AM104" s="74" t="s">
        <v>41</v>
      </c>
      <c r="AN104" s="19"/>
      <c r="AO104" s="19"/>
      <c r="AP104" s="19"/>
      <c r="AQ104" s="19"/>
      <c r="AR104" s="19"/>
      <c r="AS104" s="19"/>
      <c r="AT104" s="19"/>
      <c r="AU104" s="19"/>
      <c r="AV104" s="19"/>
      <c r="AW104" s="19"/>
      <c r="AX104" s="19"/>
      <c r="AY104" s="19"/>
      <c r="AZ104" s="19"/>
      <c r="BA104" s="20"/>
    </row>
    <row r="105" spans="1:53" ht="12" customHeight="1" x14ac:dyDescent="0.25">
      <c r="A105" s="102"/>
      <c r="B105" s="103"/>
      <c r="C105" s="104"/>
      <c r="D105" s="41"/>
      <c r="E105" s="42"/>
      <c r="F105" s="42"/>
      <c r="G105" s="42"/>
      <c r="H105" s="42"/>
      <c r="I105" s="43"/>
      <c r="J105" s="70"/>
      <c r="K105" s="71"/>
      <c r="L105" s="71"/>
      <c r="M105" s="71"/>
      <c r="N105" s="71"/>
      <c r="O105" s="71"/>
      <c r="P105" s="71"/>
      <c r="Q105" s="71"/>
      <c r="R105" s="71"/>
      <c r="S105" s="71"/>
      <c r="T105" s="71"/>
      <c r="U105" s="71"/>
      <c r="V105" s="71"/>
      <c r="W105" s="32"/>
      <c r="X105" s="32"/>
      <c r="Y105" s="51"/>
      <c r="Z105" s="51"/>
      <c r="AA105" s="32"/>
      <c r="AB105" s="32"/>
      <c r="AC105" s="51"/>
      <c r="AD105" s="51"/>
      <c r="AE105" s="71"/>
      <c r="AF105" s="71"/>
      <c r="AG105" s="71"/>
      <c r="AH105" s="71"/>
      <c r="AI105" s="71"/>
      <c r="AJ105" s="71"/>
      <c r="AK105" s="71"/>
      <c r="AL105" s="71"/>
      <c r="AM105" s="71"/>
      <c r="BA105" s="17"/>
    </row>
    <row r="106" spans="1:53" ht="12" customHeight="1" x14ac:dyDescent="0.25">
      <c r="A106" s="102"/>
      <c r="B106" s="103"/>
      <c r="C106" s="104"/>
      <c r="D106" s="41"/>
      <c r="E106" s="42"/>
      <c r="F106" s="42"/>
      <c r="G106" s="42"/>
      <c r="H106" s="42"/>
      <c r="I106" s="43"/>
      <c r="J106" s="70" t="s">
        <v>143</v>
      </c>
      <c r="K106" s="71"/>
      <c r="L106" s="71"/>
      <c r="M106" s="71"/>
      <c r="N106" s="71"/>
      <c r="O106" s="71"/>
      <c r="P106" s="71"/>
      <c r="Q106" s="32" t="s">
        <v>12</v>
      </c>
      <c r="R106" s="32"/>
      <c r="S106" s="37" t="s">
        <v>144</v>
      </c>
      <c r="T106" s="37"/>
      <c r="U106" s="37"/>
      <c r="V106" s="37"/>
      <c r="W106" s="37"/>
      <c r="X106" s="32" t="s">
        <v>12</v>
      </c>
      <c r="Y106" s="32"/>
      <c r="Z106" s="37" t="s">
        <v>145</v>
      </c>
      <c r="AA106" s="37"/>
      <c r="AB106" s="37"/>
      <c r="AC106" s="37"/>
      <c r="AD106" s="37"/>
      <c r="AE106" s="32" t="s">
        <v>12</v>
      </c>
      <c r="AF106" s="32"/>
      <c r="AG106" s="37" t="s">
        <v>146</v>
      </c>
      <c r="AH106" s="37"/>
      <c r="AI106" s="37"/>
      <c r="AJ106" s="37"/>
      <c r="AK106" s="37"/>
      <c r="BA106" s="17"/>
    </row>
    <row r="107" spans="1:53" ht="12" customHeight="1" x14ac:dyDescent="0.25">
      <c r="A107" s="102"/>
      <c r="B107" s="103"/>
      <c r="C107" s="104"/>
      <c r="D107" s="68"/>
      <c r="E107" s="36"/>
      <c r="F107" s="36"/>
      <c r="G107" s="36"/>
      <c r="H107" s="36"/>
      <c r="I107" s="69"/>
      <c r="J107" s="72"/>
      <c r="K107" s="73"/>
      <c r="L107" s="73"/>
      <c r="M107" s="73"/>
      <c r="N107" s="73"/>
      <c r="O107" s="73"/>
      <c r="P107" s="73"/>
      <c r="Q107" s="33"/>
      <c r="R107" s="33"/>
      <c r="S107" s="38"/>
      <c r="T107" s="38"/>
      <c r="U107" s="38"/>
      <c r="V107" s="38"/>
      <c r="W107" s="38"/>
      <c r="X107" s="33"/>
      <c r="Y107" s="33"/>
      <c r="Z107" s="38"/>
      <c r="AA107" s="38"/>
      <c r="AB107" s="38"/>
      <c r="AC107" s="38"/>
      <c r="AD107" s="38"/>
      <c r="AE107" s="33"/>
      <c r="AF107" s="33"/>
      <c r="AG107" s="38"/>
      <c r="AH107" s="38"/>
      <c r="AI107" s="38"/>
      <c r="AJ107" s="38"/>
      <c r="AK107" s="38"/>
      <c r="AL107" s="11"/>
      <c r="AM107" s="11"/>
      <c r="AN107" s="11"/>
      <c r="AO107" s="11"/>
      <c r="AP107" s="11"/>
      <c r="AQ107" s="11"/>
      <c r="AR107" s="11"/>
      <c r="AS107" s="11"/>
      <c r="AT107" s="11"/>
      <c r="AU107" s="11"/>
      <c r="AV107" s="11"/>
      <c r="AW107" s="11"/>
      <c r="AX107" s="11"/>
      <c r="AY107" s="11"/>
      <c r="AZ107" s="11"/>
      <c r="BA107" s="12"/>
    </row>
    <row r="108" spans="1:53" ht="13.5" customHeight="1" x14ac:dyDescent="0.25">
      <c r="A108" s="102"/>
      <c r="B108" s="103"/>
      <c r="C108" s="104"/>
      <c r="D108" s="39" t="s">
        <v>147</v>
      </c>
      <c r="E108" s="35"/>
      <c r="F108" s="35"/>
      <c r="G108" s="35"/>
      <c r="H108" s="35"/>
      <c r="I108" s="40"/>
      <c r="J108" s="47"/>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9"/>
    </row>
    <row r="109" spans="1:53" ht="13.5" customHeight="1" x14ac:dyDescent="0.25">
      <c r="A109" s="102"/>
      <c r="B109" s="103"/>
      <c r="C109" s="104"/>
      <c r="D109" s="41"/>
      <c r="E109" s="42"/>
      <c r="F109" s="42"/>
      <c r="G109" s="42"/>
      <c r="H109" s="42"/>
      <c r="I109" s="43"/>
      <c r="J109" s="50"/>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2"/>
    </row>
    <row r="110" spans="1:53" ht="13.5" customHeight="1" x14ac:dyDescent="0.25">
      <c r="A110" s="102"/>
      <c r="B110" s="103"/>
      <c r="C110" s="104"/>
      <c r="D110" s="41"/>
      <c r="E110" s="42"/>
      <c r="F110" s="42"/>
      <c r="G110" s="42"/>
      <c r="H110" s="42"/>
      <c r="I110" s="43"/>
      <c r="J110" s="50"/>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2"/>
    </row>
    <row r="111" spans="1:53" ht="13.5" customHeight="1" x14ac:dyDescent="0.25">
      <c r="A111" s="102"/>
      <c r="B111" s="103"/>
      <c r="C111" s="104"/>
      <c r="D111" s="41"/>
      <c r="E111" s="42"/>
      <c r="F111" s="42"/>
      <c r="G111" s="42"/>
      <c r="H111" s="42"/>
      <c r="I111" s="43"/>
      <c r="J111" s="50"/>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2"/>
    </row>
    <row r="112" spans="1:53" ht="13.5" customHeight="1" x14ac:dyDescent="0.25">
      <c r="A112" s="102"/>
      <c r="B112" s="103"/>
      <c r="C112" s="104"/>
      <c r="D112" s="41"/>
      <c r="E112" s="42"/>
      <c r="F112" s="42"/>
      <c r="G112" s="42"/>
      <c r="H112" s="42"/>
      <c r="I112" s="43"/>
      <c r="J112" s="50"/>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2"/>
    </row>
    <row r="113" spans="1:53" ht="13.5" customHeight="1" x14ac:dyDescent="0.25">
      <c r="A113" s="105"/>
      <c r="B113" s="106"/>
      <c r="C113" s="107"/>
      <c r="D113" s="44"/>
      <c r="E113" s="45"/>
      <c r="F113" s="45"/>
      <c r="G113" s="45"/>
      <c r="H113" s="45"/>
      <c r="I113" s="46"/>
      <c r="J113" s="53"/>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5"/>
    </row>
    <row r="114" spans="1:53" ht="13.5" customHeight="1" x14ac:dyDescent="0.25">
      <c r="A114" s="15"/>
      <c r="B114" s="5"/>
      <c r="C114" s="5"/>
      <c r="D114" s="5"/>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1:53" ht="13.5" customHeight="1" x14ac:dyDescent="0.25"/>
    <row r="116" spans="1:53" ht="17.25" customHeight="1" x14ac:dyDescent="0.25">
      <c r="A116" s="56" t="s">
        <v>148</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8"/>
    </row>
    <row r="117" spans="1:53" ht="13.5" customHeight="1" x14ac:dyDescent="0.25">
      <c r="A117" s="59"/>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1"/>
    </row>
    <row r="118" spans="1:53" ht="13.5"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4"/>
    </row>
    <row r="119" spans="1:53" ht="13.5"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4"/>
    </row>
    <row r="120" spans="1:53" ht="13.5"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4"/>
    </row>
    <row r="121" spans="1:53" ht="13.5"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4"/>
    </row>
    <row r="122" spans="1:53" ht="13.5"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4"/>
    </row>
    <row r="123" spans="1:53" ht="13.5"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4"/>
    </row>
    <row r="124" spans="1:53" ht="13.5"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4"/>
    </row>
    <row r="125" spans="1:53" ht="13.5"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4"/>
    </row>
    <row r="126" spans="1:53" ht="13.5"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4"/>
    </row>
    <row r="127" spans="1:53" ht="13.5"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4"/>
    </row>
    <row r="128" spans="1:53" ht="13.5"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4"/>
    </row>
    <row r="129" spans="1:53" ht="13.5"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4"/>
    </row>
    <row r="130" spans="1:53" ht="13.5"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4"/>
    </row>
    <row r="131" spans="1:53" ht="13.5"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4"/>
    </row>
    <row r="132" spans="1:53" ht="13.5"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4"/>
    </row>
    <row r="133" spans="1:53" ht="13.5" customHeight="1" x14ac:dyDescent="0.25">
      <c r="A133" s="6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7"/>
    </row>
  </sheetData>
  <mergeCells count="371">
    <mergeCell ref="A1:BA3"/>
    <mergeCell ref="AD5:AH6"/>
    <mergeCell ref="AI5:AJ6"/>
    <mergeCell ref="AK5:AM6"/>
    <mergeCell ref="AN5:AO6"/>
    <mergeCell ref="AP5:AR6"/>
    <mergeCell ref="AS5:AT6"/>
    <mergeCell ref="AU5:AW6"/>
    <mergeCell ref="AX5:AY6"/>
    <mergeCell ref="C6:H9"/>
    <mergeCell ref="I6:Z9"/>
    <mergeCell ref="AD7:AH8"/>
    <mergeCell ref="AI7:AY8"/>
    <mergeCell ref="AD9:AH10"/>
    <mergeCell ref="AI9:AY10"/>
    <mergeCell ref="A12:C17"/>
    <mergeCell ref="D12:O13"/>
    <mergeCell ref="P12:S13"/>
    <mergeCell ref="T12:U13"/>
    <mergeCell ref="V12:V13"/>
    <mergeCell ref="AF12:AG13"/>
    <mergeCell ref="AH12:AH13"/>
    <mergeCell ref="AI12:AJ13"/>
    <mergeCell ref="AK12:AP13"/>
    <mergeCell ref="AQ12:AR13"/>
    <mergeCell ref="AS12:AV13"/>
    <mergeCell ref="W12:X13"/>
    <mergeCell ref="Y12:Y13"/>
    <mergeCell ref="Z12:AA13"/>
    <mergeCell ref="AB12:AB13"/>
    <mergeCell ref="AC12:AD13"/>
    <mergeCell ref="AE12:AE13"/>
    <mergeCell ref="AC14:AN15"/>
    <mergeCell ref="AO14:AR15"/>
    <mergeCell ref="AS14:AS15"/>
    <mergeCell ref="AT14:AY15"/>
    <mergeCell ref="AZ14:AZ15"/>
    <mergeCell ref="BA14:BA15"/>
    <mergeCell ref="D14:O15"/>
    <mergeCell ref="P14:S15"/>
    <mergeCell ref="T14:T15"/>
    <mergeCell ref="U14:Z15"/>
    <mergeCell ref="AA14:AA15"/>
    <mergeCell ref="AB14:AB15"/>
    <mergeCell ref="AZ16:BA17"/>
    <mergeCell ref="A19:C35"/>
    <mergeCell ref="D19:H22"/>
    <mergeCell ref="I19:AB22"/>
    <mergeCell ref="AC19:AG22"/>
    <mergeCell ref="AH19:BA22"/>
    <mergeCell ref="D23:H25"/>
    <mergeCell ref="I23:AB25"/>
    <mergeCell ref="AC23:AG25"/>
    <mergeCell ref="AH23:BA25"/>
    <mergeCell ref="D16:O17"/>
    <mergeCell ref="P16:AA17"/>
    <mergeCell ref="AB16:AF17"/>
    <mergeCell ref="AG16:AI17"/>
    <mergeCell ref="AJ16:AU17"/>
    <mergeCell ref="AV16:AY17"/>
    <mergeCell ref="AQ26:AU27"/>
    <mergeCell ref="AV26:AW27"/>
    <mergeCell ref="AX26:BA27"/>
    <mergeCell ref="I28:J29"/>
    <mergeCell ref="K28:T29"/>
    <mergeCell ref="U28:V29"/>
    <mergeCell ref="W28:AA29"/>
    <mergeCell ref="AB28:AC29"/>
    <mergeCell ref="AD28:AG29"/>
    <mergeCell ref="AH28:AH29"/>
    <mergeCell ref="W26:AA27"/>
    <mergeCell ref="AB26:AC27"/>
    <mergeCell ref="AD26:AG27"/>
    <mergeCell ref="AH26:AI27"/>
    <mergeCell ref="AJ26:AN27"/>
    <mergeCell ref="AO26:AP27"/>
    <mergeCell ref="I26:J27"/>
    <mergeCell ref="K26:O27"/>
    <mergeCell ref="P26:Q27"/>
    <mergeCell ref="R26:T27"/>
    <mergeCell ref="U26:V27"/>
    <mergeCell ref="AI28:AZ29"/>
    <mergeCell ref="BA28:BA29"/>
    <mergeCell ref="D30:H31"/>
    <mergeCell ref="I30:J31"/>
    <mergeCell ref="K30:L31"/>
    <mergeCell ref="M30:N31"/>
    <mergeCell ref="O30:P31"/>
    <mergeCell ref="Q30:Q31"/>
    <mergeCell ref="R30:AA31"/>
    <mergeCell ref="AB30:AB31"/>
    <mergeCell ref="D26:H29"/>
    <mergeCell ref="AQ30:AZ31"/>
    <mergeCell ref="BA30:BA31"/>
    <mergeCell ref="D32:H35"/>
    <mergeCell ref="I32:BA35"/>
    <mergeCell ref="A36:C64"/>
    <mergeCell ref="D36:H39"/>
    <mergeCell ref="I36:K39"/>
    <mergeCell ref="L36:P39"/>
    <mergeCell ref="Q36:R39"/>
    <mergeCell ref="S36:U39"/>
    <mergeCell ref="AC30:AG31"/>
    <mergeCell ref="AH30:AI31"/>
    <mergeCell ref="AJ30:AK31"/>
    <mergeCell ref="AL30:AM31"/>
    <mergeCell ref="AN30:AO31"/>
    <mergeCell ref="AP30:AP31"/>
    <mergeCell ref="AO36:AP37"/>
    <mergeCell ref="AQ36:AR37"/>
    <mergeCell ref="AS36:AT37"/>
    <mergeCell ref="AU36:AV37"/>
    <mergeCell ref="AH38:AI39"/>
    <mergeCell ref="AJ38:AK39"/>
    <mergeCell ref="AM38:AN39"/>
    <mergeCell ref="AO38:AP39"/>
    <mergeCell ref="AQ38:AR39"/>
    <mergeCell ref="AS38:AT39"/>
    <mergeCell ref="AH36:AI37"/>
    <mergeCell ref="AJ36:AK37"/>
    <mergeCell ref="AM36:AN37"/>
    <mergeCell ref="AU38:AV39"/>
    <mergeCell ref="D40:H43"/>
    <mergeCell ref="I40:J41"/>
    <mergeCell ref="K40:M41"/>
    <mergeCell ref="N40:O41"/>
    <mergeCell ref="P40:U41"/>
    <mergeCell ref="V40:W41"/>
    <mergeCell ref="X40:AB41"/>
    <mergeCell ref="AC40:AG43"/>
    <mergeCell ref="AH40:AI41"/>
    <mergeCell ref="V36:Z39"/>
    <mergeCell ref="AA36:AB39"/>
    <mergeCell ref="AC36:AG39"/>
    <mergeCell ref="AJ40:AL41"/>
    <mergeCell ref="AM40:AN41"/>
    <mergeCell ref="AO40:AS41"/>
    <mergeCell ref="AT40:AU41"/>
    <mergeCell ref="AV40:AY41"/>
    <mergeCell ref="L42:L43"/>
    <mergeCell ref="M42:O43"/>
    <mergeCell ref="P42:Q43"/>
    <mergeCell ref="R42:S43"/>
    <mergeCell ref="T42:U43"/>
    <mergeCell ref="AT42:AU43"/>
    <mergeCell ref="AV42:AW43"/>
    <mergeCell ref="AX42:AX43"/>
    <mergeCell ref="D44:H47"/>
    <mergeCell ref="I44:J47"/>
    <mergeCell ref="K44:M47"/>
    <mergeCell ref="N44:O47"/>
    <mergeCell ref="P44:U47"/>
    <mergeCell ref="V44:W47"/>
    <mergeCell ref="X44:AB47"/>
    <mergeCell ref="V42:W43"/>
    <mergeCell ref="X42:X43"/>
    <mergeCell ref="AK42:AK43"/>
    <mergeCell ref="AL42:AO43"/>
    <mergeCell ref="AP42:AQ43"/>
    <mergeCell ref="AR42:AS43"/>
    <mergeCell ref="AT48:AU51"/>
    <mergeCell ref="AV48:BA51"/>
    <mergeCell ref="AQ44:AZ47"/>
    <mergeCell ref="BA44:BA47"/>
    <mergeCell ref="D48:H51"/>
    <mergeCell ref="I48:J51"/>
    <mergeCell ref="K48:M51"/>
    <mergeCell ref="N48:O51"/>
    <mergeCell ref="P48:U51"/>
    <mergeCell ref="V48:W51"/>
    <mergeCell ref="X48:AB51"/>
    <mergeCell ref="AC48:AG51"/>
    <mergeCell ref="AC44:AG47"/>
    <mergeCell ref="AH44:AI47"/>
    <mergeCell ref="AJ44:AK47"/>
    <mergeCell ref="AL44:AM47"/>
    <mergeCell ref="AN44:AO47"/>
    <mergeCell ref="AP44:AP47"/>
    <mergeCell ref="AM54:AN55"/>
    <mergeCell ref="AO54:AQ55"/>
    <mergeCell ref="D52:H55"/>
    <mergeCell ref="I52:J53"/>
    <mergeCell ref="K52:L53"/>
    <mergeCell ref="N52:O53"/>
    <mergeCell ref="P52:R53"/>
    <mergeCell ref="S52:T53"/>
    <mergeCell ref="AH48:AI51"/>
    <mergeCell ref="AJ48:AL51"/>
    <mergeCell ref="AM48:AN51"/>
    <mergeCell ref="AO48:AS51"/>
    <mergeCell ref="AR54:AS55"/>
    <mergeCell ref="AT54:AV55"/>
    <mergeCell ref="AW54:AX55"/>
    <mergeCell ref="AY54:BA55"/>
    <mergeCell ref="D56:H64"/>
    <mergeCell ref="I56:BA64"/>
    <mergeCell ref="AR52:AS53"/>
    <mergeCell ref="AT52:AW53"/>
    <mergeCell ref="I54:J55"/>
    <mergeCell ref="K54:L55"/>
    <mergeCell ref="N54:O55"/>
    <mergeCell ref="P54:R55"/>
    <mergeCell ref="S54:T55"/>
    <mergeCell ref="U54:W55"/>
    <mergeCell ref="X54:Y55"/>
    <mergeCell ref="Z54:AB55"/>
    <mergeCell ref="U52:Y53"/>
    <mergeCell ref="AC52:AG55"/>
    <mergeCell ref="AH52:AI53"/>
    <mergeCell ref="AJ52:AK53"/>
    <mergeCell ref="AM52:AN53"/>
    <mergeCell ref="AO52:AQ53"/>
    <mergeCell ref="AH54:AI55"/>
    <mergeCell ref="AJ54:AK55"/>
    <mergeCell ref="R66:BA66"/>
    <mergeCell ref="A69:C94"/>
    <mergeCell ref="D69:I72"/>
    <mergeCell ref="J69:K70"/>
    <mergeCell ref="L69:N70"/>
    <mergeCell ref="O69:P70"/>
    <mergeCell ref="Q69:Y70"/>
    <mergeCell ref="Z69:Z70"/>
    <mergeCell ref="AA69:AM70"/>
    <mergeCell ref="AN69:AN70"/>
    <mergeCell ref="AO69:AP70"/>
    <mergeCell ref="AQ69:AS70"/>
    <mergeCell ref="AT69:AU70"/>
    <mergeCell ref="AV69:BA70"/>
    <mergeCell ref="J71:K72"/>
    <mergeCell ref="L71:P72"/>
    <mergeCell ref="Q71:Q72"/>
    <mergeCell ref="R71:V72"/>
    <mergeCell ref="W71:AM72"/>
    <mergeCell ref="AN71:AN72"/>
    <mergeCell ref="AV73:BA74"/>
    <mergeCell ref="J75:M76"/>
    <mergeCell ref="N75:N76"/>
    <mergeCell ref="O75:AM76"/>
    <mergeCell ref="AN75:AN76"/>
    <mergeCell ref="AO75:AP76"/>
    <mergeCell ref="AO71:AP72"/>
    <mergeCell ref="AQ71:AT72"/>
    <mergeCell ref="D73:I76"/>
    <mergeCell ref="J73:K74"/>
    <mergeCell ref="L73:N74"/>
    <mergeCell ref="O73:P74"/>
    <mergeCell ref="Q73:X74"/>
    <mergeCell ref="Y73:Z74"/>
    <mergeCell ref="AA73:AC74"/>
    <mergeCell ref="AD73:AE74"/>
    <mergeCell ref="AQ75:AT76"/>
    <mergeCell ref="J77:L78"/>
    <mergeCell ref="M77:N78"/>
    <mergeCell ref="O77:Q78"/>
    <mergeCell ref="R77:S78"/>
    <mergeCell ref="T77:V78"/>
    <mergeCell ref="W77:X78"/>
    <mergeCell ref="AD77:AE78"/>
    <mergeCell ref="AF73:AH74"/>
    <mergeCell ref="AO73:AP74"/>
    <mergeCell ref="AQ73:AS74"/>
    <mergeCell ref="AT73:AU74"/>
    <mergeCell ref="AF77:AI78"/>
    <mergeCell ref="AO77:AP78"/>
    <mergeCell ref="AQ77:AS78"/>
    <mergeCell ref="AT77:AU78"/>
    <mergeCell ref="AV77:BA78"/>
    <mergeCell ref="J79:L80"/>
    <mergeCell ref="M79:N80"/>
    <mergeCell ref="O79:Q80"/>
    <mergeCell ref="R79:S80"/>
    <mergeCell ref="T79:W80"/>
    <mergeCell ref="AO79:AP80"/>
    <mergeCell ref="AQ79:AT80"/>
    <mergeCell ref="D83:I84"/>
    <mergeCell ref="J83:K84"/>
    <mergeCell ref="L83:N84"/>
    <mergeCell ref="O83:P84"/>
    <mergeCell ref="Q83:V84"/>
    <mergeCell ref="W83:X84"/>
    <mergeCell ref="Y83:AA84"/>
    <mergeCell ref="AC83:AF84"/>
    <mergeCell ref="X79:Y80"/>
    <mergeCell ref="Z79:AB80"/>
    <mergeCell ref="AC79:AD80"/>
    <mergeCell ref="AJ79:AK80"/>
    <mergeCell ref="D85:I88"/>
    <mergeCell ref="J85:K88"/>
    <mergeCell ref="L85:R88"/>
    <mergeCell ref="S85:T88"/>
    <mergeCell ref="U85:W88"/>
    <mergeCell ref="X85:Y88"/>
    <mergeCell ref="AG83:AH84"/>
    <mergeCell ref="AI83:AJ84"/>
    <mergeCell ref="AK83:AL84"/>
    <mergeCell ref="Z85:AE88"/>
    <mergeCell ref="AO85:AP86"/>
    <mergeCell ref="AQ85:AS86"/>
    <mergeCell ref="AT85:AU86"/>
    <mergeCell ref="AV85:BA86"/>
    <mergeCell ref="AO87:AP88"/>
    <mergeCell ref="AQ87:AT88"/>
    <mergeCell ref="AR83:AS84"/>
    <mergeCell ref="AT83:AU84"/>
    <mergeCell ref="AV83:AW84"/>
    <mergeCell ref="AX83:AX84"/>
    <mergeCell ref="AM83:AN84"/>
    <mergeCell ref="AO83:AO84"/>
    <mergeCell ref="AP83:AQ84"/>
    <mergeCell ref="J98:N99"/>
    <mergeCell ref="O98:O99"/>
    <mergeCell ref="P98:AZ99"/>
    <mergeCell ref="BA98:BA99"/>
    <mergeCell ref="D89:I94"/>
    <mergeCell ref="J89:BA94"/>
    <mergeCell ref="A96:C113"/>
    <mergeCell ref="D96:I99"/>
    <mergeCell ref="J96:K97"/>
    <mergeCell ref="L96:S97"/>
    <mergeCell ref="T96:U97"/>
    <mergeCell ref="V96:AF97"/>
    <mergeCell ref="AG96:AH97"/>
    <mergeCell ref="AI96:AL97"/>
    <mergeCell ref="A116:BA116"/>
    <mergeCell ref="A117:BA133"/>
    <mergeCell ref="Y77:AC78"/>
    <mergeCell ref="AL79:AN80"/>
    <mergeCell ref="AE79:AI80"/>
    <mergeCell ref="D77:I82"/>
    <mergeCell ref="J81:L82"/>
    <mergeCell ref="AE104:AF105"/>
    <mergeCell ref="AG104:AI105"/>
    <mergeCell ref="AJ104:AL105"/>
    <mergeCell ref="AM104:AM105"/>
    <mergeCell ref="J106:P107"/>
    <mergeCell ref="Q106:R107"/>
    <mergeCell ref="S106:W107"/>
    <mergeCell ref="X106:Y107"/>
    <mergeCell ref="Z106:AD107"/>
    <mergeCell ref="AE106:AF107"/>
    <mergeCell ref="D104:I107"/>
    <mergeCell ref="J104:V105"/>
    <mergeCell ref="W104:X105"/>
    <mergeCell ref="Y104:Z105"/>
    <mergeCell ref="AA104:AB105"/>
    <mergeCell ref="AC104:AD105"/>
    <mergeCell ref="AH100:AP101"/>
    <mergeCell ref="Z81:AZ82"/>
    <mergeCell ref="BA81:BA82"/>
    <mergeCell ref="M81:N82"/>
    <mergeCell ref="O81:Q82"/>
    <mergeCell ref="R81:S82"/>
    <mergeCell ref="Y81:Y82"/>
    <mergeCell ref="T81:X82"/>
    <mergeCell ref="AG106:AK107"/>
    <mergeCell ref="D108:I113"/>
    <mergeCell ref="J108:BA113"/>
    <mergeCell ref="AQ100:AR101"/>
    <mergeCell ref="AS100:BA101"/>
    <mergeCell ref="J102:Q103"/>
    <mergeCell ref="R102:R103"/>
    <mergeCell ref="S102:AZ103"/>
    <mergeCell ref="BA102:BA103"/>
    <mergeCell ref="D100:I103"/>
    <mergeCell ref="J100:K101"/>
    <mergeCell ref="L100:T101"/>
    <mergeCell ref="U100:V101"/>
    <mergeCell ref="W100:AE101"/>
    <mergeCell ref="AF100:AG101"/>
    <mergeCell ref="AM96:AN97"/>
    <mergeCell ref="AO96:AT97"/>
  </mergeCells>
  <phoneticPr fontId="3"/>
  <dataValidations count="4">
    <dataValidation type="list" allowBlank="1" sqref="AP5 KL5 UH5 AED5 ANZ5 AXV5 BHR5 BRN5 CBJ5 CLF5 CVB5 DEX5 DOT5 DYP5 EIL5 ESH5 FCD5 FLZ5 FVV5 GFR5 GPN5 GZJ5 HJF5 HTB5 ICX5 IMT5 IWP5 JGL5 JQH5 KAD5 KJZ5 KTV5 LDR5 LNN5 LXJ5 MHF5 MRB5 NAX5 NKT5 NUP5 OEL5 OOH5 OYD5 PHZ5 PRV5 QBR5 QLN5 QVJ5 RFF5 RPB5 RYX5 SIT5 SSP5 TCL5 TMH5 TWD5 UFZ5 UPV5 UZR5 VJN5 VTJ5 WDF5 WNB5 WWX5 AP65542 KL65542 UH65542 AED65542 ANZ65542 AXV65542 BHR65542 BRN65542 CBJ65542 CLF65542 CVB65542 DEX65542 DOT65542 DYP65542 EIL65542 ESH65542 FCD65542 FLZ65542 FVV65542 GFR65542 GPN65542 GZJ65542 HJF65542 HTB65542 ICX65542 IMT65542 IWP65542 JGL65542 JQH65542 KAD65542 KJZ65542 KTV65542 LDR65542 LNN65542 LXJ65542 MHF65542 MRB65542 NAX65542 NKT65542 NUP65542 OEL65542 OOH65542 OYD65542 PHZ65542 PRV65542 QBR65542 QLN65542 QVJ65542 RFF65542 RPB65542 RYX65542 SIT65542 SSP65542 TCL65542 TMH65542 TWD65542 UFZ65542 UPV65542 UZR65542 VJN65542 VTJ65542 WDF65542 WNB65542 WWX65542 AP131078 KL131078 UH131078 AED131078 ANZ131078 AXV131078 BHR131078 BRN131078 CBJ131078 CLF131078 CVB131078 DEX131078 DOT131078 DYP131078 EIL131078 ESH131078 FCD131078 FLZ131078 FVV131078 GFR131078 GPN131078 GZJ131078 HJF131078 HTB131078 ICX131078 IMT131078 IWP131078 JGL131078 JQH131078 KAD131078 KJZ131078 KTV131078 LDR131078 LNN131078 LXJ131078 MHF131078 MRB131078 NAX131078 NKT131078 NUP131078 OEL131078 OOH131078 OYD131078 PHZ131078 PRV131078 QBR131078 QLN131078 QVJ131078 RFF131078 RPB131078 RYX131078 SIT131078 SSP131078 TCL131078 TMH131078 TWD131078 UFZ131078 UPV131078 UZR131078 VJN131078 VTJ131078 WDF131078 WNB131078 WWX131078 AP196614 KL196614 UH196614 AED196614 ANZ196614 AXV196614 BHR196614 BRN196614 CBJ196614 CLF196614 CVB196614 DEX196614 DOT196614 DYP196614 EIL196614 ESH196614 FCD196614 FLZ196614 FVV196614 GFR196614 GPN196614 GZJ196614 HJF196614 HTB196614 ICX196614 IMT196614 IWP196614 JGL196614 JQH196614 KAD196614 KJZ196614 KTV196614 LDR196614 LNN196614 LXJ196614 MHF196614 MRB196614 NAX196614 NKT196614 NUP196614 OEL196614 OOH196614 OYD196614 PHZ196614 PRV196614 QBR196614 QLN196614 QVJ196614 RFF196614 RPB196614 RYX196614 SIT196614 SSP196614 TCL196614 TMH196614 TWD196614 UFZ196614 UPV196614 UZR196614 VJN196614 VTJ196614 WDF196614 WNB196614 WWX196614 AP262150 KL262150 UH262150 AED262150 ANZ262150 AXV262150 BHR262150 BRN262150 CBJ262150 CLF262150 CVB262150 DEX262150 DOT262150 DYP262150 EIL262150 ESH262150 FCD262150 FLZ262150 FVV262150 GFR262150 GPN262150 GZJ262150 HJF262150 HTB262150 ICX262150 IMT262150 IWP262150 JGL262150 JQH262150 KAD262150 KJZ262150 KTV262150 LDR262150 LNN262150 LXJ262150 MHF262150 MRB262150 NAX262150 NKT262150 NUP262150 OEL262150 OOH262150 OYD262150 PHZ262150 PRV262150 QBR262150 QLN262150 QVJ262150 RFF262150 RPB262150 RYX262150 SIT262150 SSP262150 TCL262150 TMH262150 TWD262150 UFZ262150 UPV262150 UZR262150 VJN262150 VTJ262150 WDF262150 WNB262150 WWX262150 AP327686 KL327686 UH327686 AED327686 ANZ327686 AXV327686 BHR327686 BRN327686 CBJ327686 CLF327686 CVB327686 DEX327686 DOT327686 DYP327686 EIL327686 ESH327686 FCD327686 FLZ327686 FVV327686 GFR327686 GPN327686 GZJ327686 HJF327686 HTB327686 ICX327686 IMT327686 IWP327686 JGL327686 JQH327686 KAD327686 KJZ327686 KTV327686 LDR327686 LNN327686 LXJ327686 MHF327686 MRB327686 NAX327686 NKT327686 NUP327686 OEL327686 OOH327686 OYD327686 PHZ327686 PRV327686 QBR327686 QLN327686 QVJ327686 RFF327686 RPB327686 RYX327686 SIT327686 SSP327686 TCL327686 TMH327686 TWD327686 UFZ327686 UPV327686 UZR327686 VJN327686 VTJ327686 WDF327686 WNB327686 WWX327686 AP393222 KL393222 UH393222 AED393222 ANZ393222 AXV393222 BHR393222 BRN393222 CBJ393222 CLF393222 CVB393222 DEX393222 DOT393222 DYP393222 EIL393222 ESH393222 FCD393222 FLZ393222 FVV393222 GFR393222 GPN393222 GZJ393222 HJF393222 HTB393222 ICX393222 IMT393222 IWP393222 JGL393222 JQH393222 KAD393222 KJZ393222 KTV393222 LDR393222 LNN393222 LXJ393222 MHF393222 MRB393222 NAX393222 NKT393222 NUP393222 OEL393222 OOH393222 OYD393222 PHZ393222 PRV393222 QBR393222 QLN393222 QVJ393222 RFF393222 RPB393222 RYX393222 SIT393222 SSP393222 TCL393222 TMH393222 TWD393222 UFZ393222 UPV393222 UZR393222 VJN393222 VTJ393222 WDF393222 WNB393222 WWX393222 AP458758 KL458758 UH458758 AED458758 ANZ458758 AXV458758 BHR458758 BRN458758 CBJ458758 CLF458758 CVB458758 DEX458758 DOT458758 DYP458758 EIL458758 ESH458758 FCD458758 FLZ458758 FVV458758 GFR458758 GPN458758 GZJ458758 HJF458758 HTB458758 ICX458758 IMT458758 IWP458758 JGL458758 JQH458758 KAD458758 KJZ458758 KTV458758 LDR458758 LNN458758 LXJ458758 MHF458758 MRB458758 NAX458758 NKT458758 NUP458758 OEL458758 OOH458758 OYD458758 PHZ458758 PRV458758 QBR458758 QLN458758 QVJ458758 RFF458758 RPB458758 RYX458758 SIT458758 SSP458758 TCL458758 TMH458758 TWD458758 UFZ458758 UPV458758 UZR458758 VJN458758 VTJ458758 WDF458758 WNB458758 WWX458758 AP524294 KL524294 UH524294 AED524294 ANZ524294 AXV524294 BHR524294 BRN524294 CBJ524294 CLF524294 CVB524294 DEX524294 DOT524294 DYP524294 EIL524294 ESH524294 FCD524294 FLZ524294 FVV524294 GFR524294 GPN524294 GZJ524294 HJF524294 HTB524294 ICX524294 IMT524294 IWP524294 JGL524294 JQH524294 KAD524294 KJZ524294 KTV524294 LDR524294 LNN524294 LXJ524294 MHF524294 MRB524294 NAX524294 NKT524294 NUP524294 OEL524294 OOH524294 OYD524294 PHZ524294 PRV524294 QBR524294 QLN524294 QVJ524294 RFF524294 RPB524294 RYX524294 SIT524294 SSP524294 TCL524294 TMH524294 TWD524294 UFZ524294 UPV524294 UZR524294 VJN524294 VTJ524294 WDF524294 WNB524294 WWX524294 AP589830 KL589830 UH589830 AED589830 ANZ589830 AXV589830 BHR589830 BRN589830 CBJ589830 CLF589830 CVB589830 DEX589830 DOT589830 DYP589830 EIL589830 ESH589830 FCD589830 FLZ589830 FVV589830 GFR589830 GPN589830 GZJ589830 HJF589830 HTB589830 ICX589830 IMT589830 IWP589830 JGL589830 JQH589830 KAD589830 KJZ589830 KTV589830 LDR589830 LNN589830 LXJ589830 MHF589830 MRB589830 NAX589830 NKT589830 NUP589830 OEL589830 OOH589830 OYD589830 PHZ589830 PRV589830 QBR589830 QLN589830 QVJ589830 RFF589830 RPB589830 RYX589830 SIT589830 SSP589830 TCL589830 TMH589830 TWD589830 UFZ589830 UPV589830 UZR589830 VJN589830 VTJ589830 WDF589830 WNB589830 WWX589830 AP655366 KL655366 UH655366 AED655366 ANZ655366 AXV655366 BHR655366 BRN655366 CBJ655366 CLF655366 CVB655366 DEX655366 DOT655366 DYP655366 EIL655366 ESH655366 FCD655366 FLZ655366 FVV655366 GFR655366 GPN655366 GZJ655366 HJF655366 HTB655366 ICX655366 IMT655366 IWP655366 JGL655366 JQH655366 KAD655366 KJZ655366 KTV655366 LDR655366 LNN655366 LXJ655366 MHF655366 MRB655366 NAX655366 NKT655366 NUP655366 OEL655366 OOH655366 OYD655366 PHZ655366 PRV655366 QBR655366 QLN655366 QVJ655366 RFF655366 RPB655366 RYX655366 SIT655366 SSP655366 TCL655366 TMH655366 TWD655366 UFZ655366 UPV655366 UZR655366 VJN655366 VTJ655366 WDF655366 WNB655366 WWX655366 AP720902 KL720902 UH720902 AED720902 ANZ720902 AXV720902 BHR720902 BRN720902 CBJ720902 CLF720902 CVB720902 DEX720902 DOT720902 DYP720902 EIL720902 ESH720902 FCD720902 FLZ720902 FVV720902 GFR720902 GPN720902 GZJ720902 HJF720902 HTB720902 ICX720902 IMT720902 IWP720902 JGL720902 JQH720902 KAD720902 KJZ720902 KTV720902 LDR720902 LNN720902 LXJ720902 MHF720902 MRB720902 NAX720902 NKT720902 NUP720902 OEL720902 OOH720902 OYD720902 PHZ720902 PRV720902 QBR720902 QLN720902 QVJ720902 RFF720902 RPB720902 RYX720902 SIT720902 SSP720902 TCL720902 TMH720902 TWD720902 UFZ720902 UPV720902 UZR720902 VJN720902 VTJ720902 WDF720902 WNB720902 WWX720902 AP786438 KL786438 UH786438 AED786438 ANZ786438 AXV786438 BHR786438 BRN786438 CBJ786438 CLF786438 CVB786438 DEX786438 DOT786438 DYP786438 EIL786438 ESH786438 FCD786438 FLZ786438 FVV786438 GFR786438 GPN786438 GZJ786438 HJF786438 HTB786438 ICX786438 IMT786438 IWP786438 JGL786438 JQH786438 KAD786438 KJZ786438 KTV786438 LDR786438 LNN786438 LXJ786438 MHF786438 MRB786438 NAX786438 NKT786438 NUP786438 OEL786438 OOH786438 OYD786438 PHZ786438 PRV786438 QBR786438 QLN786438 QVJ786438 RFF786438 RPB786438 RYX786438 SIT786438 SSP786438 TCL786438 TMH786438 TWD786438 UFZ786438 UPV786438 UZR786438 VJN786438 VTJ786438 WDF786438 WNB786438 WWX786438 AP851974 KL851974 UH851974 AED851974 ANZ851974 AXV851974 BHR851974 BRN851974 CBJ851974 CLF851974 CVB851974 DEX851974 DOT851974 DYP851974 EIL851974 ESH851974 FCD851974 FLZ851974 FVV851974 GFR851974 GPN851974 GZJ851974 HJF851974 HTB851974 ICX851974 IMT851974 IWP851974 JGL851974 JQH851974 KAD851974 KJZ851974 KTV851974 LDR851974 LNN851974 LXJ851974 MHF851974 MRB851974 NAX851974 NKT851974 NUP851974 OEL851974 OOH851974 OYD851974 PHZ851974 PRV851974 QBR851974 QLN851974 QVJ851974 RFF851974 RPB851974 RYX851974 SIT851974 SSP851974 TCL851974 TMH851974 TWD851974 UFZ851974 UPV851974 UZR851974 VJN851974 VTJ851974 WDF851974 WNB851974 WWX851974 AP917510 KL917510 UH917510 AED917510 ANZ917510 AXV917510 BHR917510 BRN917510 CBJ917510 CLF917510 CVB917510 DEX917510 DOT917510 DYP917510 EIL917510 ESH917510 FCD917510 FLZ917510 FVV917510 GFR917510 GPN917510 GZJ917510 HJF917510 HTB917510 ICX917510 IMT917510 IWP917510 JGL917510 JQH917510 KAD917510 KJZ917510 KTV917510 LDR917510 LNN917510 LXJ917510 MHF917510 MRB917510 NAX917510 NKT917510 NUP917510 OEL917510 OOH917510 OYD917510 PHZ917510 PRV917510 QBR917510 QLN917510 QVJ917510 RFF917510 RPB917510 RYX917510 SIT917510 SSP917510 TCL917510 TMH917510 TWD917510 UFZ917510 UPV917510 UZR917510 VJN917510 VTJ917510 WDF917510 WNB917510 WWX917510 AP983046 KL983046 UH983046 AED983046 ANZ983046 AXV983046 BHR983046 BRN983046 CBJ983046 CLF983046 CVB983046 DEX983046 DOT983046 DYP983046 EIL983046 ESH983046 FCD983046 FLZ983046 FVV983046 GFR983046 GPN983046 GZJ983046 HJF983046 HTB983046 ICX983046 IMT983046 IWP983046 JGL983046 JQH983046 KAD983046 KJZ983046 KTV983046 LDR983046 LNN983046 LXJ983046 MHF983046 MRB983046 NAX983046 NKT983046 NUP983046 OEL983046 OOH983046 OYD983046 PHZ983046 PRV983046 QBR983046 QLN983046 QVJ983046 RFF983046 RPB983046 RYX983046 SIT983046 SSP983046 TCL983046 TMH983046 TWD983046 UFZ983046 UPV983046 UZR983046 VJN983046 VTJ983046 WDF983046 WNB983046 WWX983046 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2 KG65542 UC65542 ADY65542 ANU65542 AXQ65542 BHM65542 BRI65542 CBE65542 CLA65542 CUW65542 DES65542 DOO65542 DYK65542 EIG65542 ESC65542 FBY65542 FLU65542 FVQ65542 GFM65542 GPI65542 GZE65542 HJA65542 HSW65542 ICS65542 IMO65542 IWK65542 JGG65542 JQC65542 JZY65542 KJU65542 KTQ65542 LDM65542 LNI65542 LXE65542 MHA65542 MQW65542 NAS65542 NKO65542 NUK65542 OEG65542 OOC65542 OXY65542 PHU65542 PRQ65542 QBM65542 QLI65542 QVE65542 RFA65542 ROW65542 RYS65542 SIO65542 SSK65542 TCG65542 TMC65542 TVY65542 UFU65542 UPQ65542 UZM65542 VJI65542 VTE65542 WDA65542 WMW65542 WWS65542 AK131078 KG131078 UC131078 ADY131078 ANU131078 AXQ131078 BHM131078 BRI131078 CBE131078 CLA131078 CUW131078 DES131078 DOO131078 DYK131078 EIG131078 ESC131078 FBY131078 FLU131078 FVQ131078 GFM131078 GPI131078 GZE131078 HJA131078 HSW131078 ICS131078 IMO131078 IWK131078 JGG131078 JQC131078 JZY131078 KJU131078 KTQ131078 LDM131078 LNI131078 LXE131078 MHA131078 MQW131078 NAS131078 NKO131078 NUK131078 OEG131078 OOC131078 OXY131078 PHU131078 PRQ131078 QBM131078 QLI131078 QVE131078 RFA131078 ROW131078 RYS131078 SIO131078 SSK131078 TCG131078 TMC131078 TVY131078 UFU131078 UPQ131078 UZM131078 VJI131078 VTE131078 WDA131078 WMW131078 WWS131078 AK196614 KG196614 UC196614 ADY196614 ANU196614 AXQ196614 BHM196614 BRI196614 CBE196614 CLA196614 CUW196614 DES196614 DOO196614 DYK196614 EIG196614 ESC196614 FBY196614 FLU196614 FVQ196614 GFM196614 GPI196614 GZE196614 HJA196614 HSW196614 ICS196614 IMO196614 IWK196614 JGG196614 JQC196614 JZY196614 KJU196614 KTQ196614 LDM196614 LNI196614 LXE196614 MHA196614 MQW196614 NAS196614 NKO196614 NUK196614 OEG196614 OOC196614 OXY196614 PHU196614 PRQ196614 QBM196614 QLI196614 QVE196614 RFA196614 ROW196614 RYS196614 SIO196614 SSK196614 TCG196614 TMC196614 TVY196614 UFU196614 UPQ196614 UZM196614 VJI196614 VTE196614 WDA196614 WMW196614 WWS196614 AK262150 KG262150 UC262150 ADY262150 ANU262150 AXQ262150 BHM262150 BRI262150 CBE262150 CLA262150 CUW262150 DES262150 DOO262150 DYK262150 EIG262150 ESC262150 FBY262150 FLU262150 FVQ262150 GFM262150 GPI262150 GZE262150 HJA262150 HSW262150 ICS262150 IMO262150 IWK262150 JGG262150 JQC262150 JZY262150 KJU262150 KTQ262150 LDM262150 LNI262150 LXE262150 MHA262150 MQW262150 NAS262150 NKO262150 NUK262150 OEG262150 OOC262150 OXY262150 PHU262150 PRQ262150 QBM262150 QLI262150 QVE262150 RFA262150 ROW262150 RYS262150 SIO262150 SSK262150 TCG262150 TMC262150 TVY262150 UFU262150 UPQ262150 UZM262150 VJI262150 VTE262150 WDA262150 WMW262150 WWS262150 AK327686 KG327686 UC327686 ADY327686 ANU327686 AXQ327686 BHM327686 BRI327686 CBE327686 CLA327686 CUW327686 DES327686 DOO327686 DYK327686 EIG327686 ESC327686 FBY327686 FLU327686 FVQ327686 GFM327686 GPI327686 GZE327686 HJA327686 HSW327686 ICS327686 IMO327686 IWK327686 JGG327686 JQC327686 JZY327686 KJU327686 KTQ327686 LDM327686 LNI327686 LXE327686 MHA327686 MQW327686 NAS327686 NKO327686 NUK327686 OEG327686 OOC327686 OXY327686 PHU327686 PRQ327686 QBM327686 QLI327686 QVE327686 RFA327686 ROW327686 RYS327686 SIO327686 SSK327686 TCG327686 TMC327686 TVY327686 UFU327686 UPQ327686 UZM327686 VJI327686 VTE327686 WDA327686 WMW327686 WWS327686 AK393222 KG393222 UC393222 ADY393222 ANU393222 AXQ393222 BHM393222 BRI393222 CBE393222 CLA393222 CUW393222 DES393222 DOO393222 DYK393222 EIG393222 ESC393222 FBY393222 FLU393222 FVQ393222 GFM393222 GPI393222 GZE393222 HJA393222 HSW393222 ICS393222 IMO393222 IWK393222 JGG393222 JQC393222 JZY393222 KJU393222 KTQ393222 LDM393222 LNI393222 LXE393222 MHA393222 MQW393222 NAS393222 NKO393222 NUK393222 OEG393222 OOC393222 OXY393222 PHU393222 PRQ393222 QBM393222 QLI393222 QVE393222 RFA393222 ROW393222 RYS393222 SIO393222 SSK393222 TCG393222 TMC393222 TVY393222 UFU393222 UPQ393222 UZM393222 VJI393222 VTE393222 WDA393222 WMW393222 WWS393222 AK458758 KG458758 UC458758 ADY458758 ANU458758 AXQ458758 BHM458758 BRI458758 CBE458758 CLA458758 CUW458758 DES458758 DOO458758 DYK458758 EIG458758 ESC458758 FBY458758 FLU458758 FVQ458758 GFM458758 GPI458758 GZE458758 HJA458758 HSW458758 ICS458758 IMO458758 IWK458758 JGG458758 JQC458758 JZY458758 KJU458758 KTQ458758 LDM458758 LNI458758 LXE458758 MHA458758 MQW458758 NAS458758 NKO458758 NUK458758 OEG458758 OOC458758 OXY458758 PHU458758 PRQ458758 QBM458758 QLI458758 QVE458758 RFA458758 ROW458758 RYS458758 SIO458758 SSK458758 TCG458758 TMC458758 TVY458758 UFU458758 UPQ458758 UZM458758 VJI458758 VTE458758 WDA458758 WMW458758 WWS458758 AK524294 KG524294 UC524294 ADY524294 ANU524294 AXQ524294 BHM524294 BRI524294 CBE524294 CLA524294 CUW524294 DES524294 DOO524294 DYK524294 EIG524294 ESC524294 FBY524294 FLU524294 FVQ524294 GFM524294 GPI524294 GZE524294 HJA524294 HSW524294 ICS524294 IMO524294 IWK524294 JGG524294 JQC524294 JZY524294 KJU524294 KTQ524294 LDM524294 LNI524294 LXE524294 MHA524294 MQW524294 NAS524294 NKO524294 NUK524294 OEG524294 OOC524294 OXY524294 PHU524294 PRQ524294 QBM524294 QLI524294 QVE524294 RFA524294 ROW524294 RYS524294 SIO524294 SSK524294 TCG524294 TMC524294 TVY524294 UFU524294 UPQ524294 UZM524294 VJI524294 VTE524294 WDA524294 WMW524294 WWS524294 AK589830 KG589830 UC589830 ADY589830 ANU589830 AXQ589830 BHM589830 BRI589830 CBE589830 CLA589830 CUW589830 DES589830 DOO589830 DYK589830 EIG589830 ESC589830 FBY589830 FLU589830 FVQ589830 GFM589830 GPI589830 GZE589830 HJA589830 HSW589830 ICS589830 IMO589830 IWK589830 JGG589830 JQC589830 JZY589830 KJU589830 KTQ589830 LDM589830 LNI589830 LXE589830 MHA589830 MQW589830 NAS589830 NKO589830 NUK589830 OEG589830 OOC589830 OXY589830 PHU589830 PRQ589830 QBM589830 QLI589830 QVE589830 RFA589830 ROW589830 RYS589830 SIO589830 SSK589830 TCG589830 TMC589830 TVY589830 UFU589830 UPQ589830 UZM589830 VJI589830 VTE589830 WDA589830 WMW589830 WWS589830 AK655366 KG655366 UC655366 ADY655366 ANU655366 AXQ655366 BHM655366 BRI655366 CBE655366 CLA655366 CUW655366 DES655366 DOO655366 DYK655366 EIG655366 ESC655366 FBY655366 FLU655366 FVQ655366 GFM655366 GPI655366 GZE655366 HJA655366 HSW655366 ICS655366 IMO655366 IWK655366 JGG655366 JQC655366 JZY655366 KJU655366 KTQ655366 LDM655366 LNI655366 LXE655366 MHA655366 MQW655366 NAS655366 NKO655366 NUK655366 OEG655366 OOC655366 OXY655366 PHU655366 PRQ655366 QBM655366 QLI655366 QVE655366 RFA655366 ROW655366 RYS655366 SIO655366 SSK655366 TCG655366 TMC655366 TVY655366 UFU655366 UPQ655366 UZM655366 VJI655366 VTE655366 WDA655366 WMW655366 WWS655366 AK720902 KG720902 UC720902 ADY720902 ANU720902 AXQ720902 BHM720902 BRI720902 CBE720902 CLA720902 CUW720902 DES720902 DOO720902 DYK720902 EIG720902 ESC720902 FBY720902 FLU720902 FVQ720902 GFM720902 GPI720902 GZE720902 HJA720902 HSW720902 ICS720902 IMO720902 IWK720902 JGG720902 JQC720902 JZY720902 KJU720902 KTQ720902 LDM720902 LNI720902 LXE720902 MHA720902 MQW720902 NAS720902 NKO720902 NUK720902 OEG720902 OOC720902 OXY720902 PHU720902 PRQ720902 QBM720902 QLI720902 QVE720902 RFA720902 ROW720902 RYS720902 SIO720902 SSK720902 TCG720902 TMC720902 TVY720902 UFU720902 UPQ720902 UZM720902 VJI720902 VTE720902 WDA720902 WMW720902 WWS720902 AK786438 KG786438 UC786438 ADY786438 ANU786438 AXQ786438 BHM786438 BRI786438 CBE786438 CLA786438 CUW786438 DES786438 DOO786438 DYK786438 EIG786438 ESC786438 FBY786438 FLU786438 FVQ786438 GFM786438 GPI786438 GZE786438 HJA786438 HSW786438 ICS786438 IMO786438 IWK786438 JGG786438 JQC786438 JZY786438 KJU786438 KTQ786438 LDM786438 LNI786438 LXE786438 MHA786438 MQW786438 NAS786438 NKO786438 NUK786438 OEG786438 OOC786438 OXY786438 PHU786438 PRQ786438 QBM786438 QLI786438 QVE786438 RFA786438 ROW786438 RYS786438 SIO786438 SSK786438 TCG786438 TMC786438 TVY786438 UFU786438 UPQ786438 UZM786438 VJI786438 VTE786438 WDA786438 WMW786438 WWS786438 AK851974 KG851974 UC851974 ADY851974 ANU851974 AXQ851974 BHM851974 BRI851974 CBE851974 CLA851974 CUW851974 DES851974 DOO851974 DYK851974 EIG851974 ESC851974 FBY851974 FLU851974 FVQ851974 GFM851974 GPI851974 GZE851974 HJA851974 HSW851974 ICS851974 IMO851974 IWK851974 JGG851974 JQC851974 JZY851974 KJU851974 KTQ851974 LDM851974 LNI851974 LXE851974 MHA851974 MQW851974 NAS851974 NKO851974 NUK851974 OEG851974 OOC851974 OXY851974 PHU851974 PRQ851974 QBM851974 QLI851974 QVE851974 RFA851974 ROW851974 RYS851974 SIO851974 SSK851974 TCG851974 TMC851974 TVY851974 UFU851974 UPQ851974 UZM851974 VJI851974 VTE851974 WDA851974 WMW851974 WWS851974 AK917510 KG917510 UC917510 ADY917510 ANU917510 AXQ917510 BHM917510 BRI917510 CBE917510 CLA917510 CUW917510 DES917510 DOO917510 DYK917510 EIG917510 ESC917510 FBY917510 FLU917510 FVQ917510 GFM917510 GPI917510 GZE917510 HJA917510 HSW917510 ICS917510 IMO917510 IWK917510 JGG917510 JQC917510 JZY917510 KJU917510 KTQ917510 LDM917510 LNI917510 LXE917510 MHA917510 MQW917510 NAS917510 NKO917510 NUK917510 OEG917510 OOC917510 OXY917510 PHU917510 PRQ917510 QBM917510 QLI917510 QVE917510 RFA917510 ROW917510 RYS917510 SIO917510 SSK917510 TCG917510 TMC917510 TVY917510 UFU917510 UPQ917510 UZM917510 VJI917510 VTE917510 WDA917510 WMW917510 WWS917510 AK983046 KG983046 UC983046 ADY983046 ANU983046 AXQ983046 BHM983046 BRI983046 CBE983046 CLA983046 CUW983046 DES983046 DOO983046 DYK983046 EIG983046 ESC983046 FBY983046 FLU983046 FVQ983046 GFM983046 GPI983046 GZE983046 HJA983046 HSW983046 ICS983046 IMO983046 IWK983046 JGG983046 JQC983046 JZY983046 KJU983046 KTQ983046 LDM983046 LNI983046 LXE983046 MHA983046 MQW983046 NAS983046 NKO983046 NUK983046 OEG983046 OOC983046 OXY983046 PHU983046 PRQ983046 QBM983046 QLI983046 QVE983046 RFA983046 ROW983046 RYS983046 SIO983046 SSK983046 TCG983046 TMC983046 TVY983046 UFU983046 UPQ983046 UZM983046 VJI983046 VTE983046 WDA983046 WMW983046 WWS983046" xr:uid="{FA45100B-7E76-4C9E-9B3F-784295080CBD}">
      <formula1>"1,2,3,4,5,6,7,8,9,10,11,12"</formula1>
    </dataValidation>
    <dataValidation type="list" allowBlank="1" showInputMessage="1" showErrorMessage="1" sqref="AG104:AI105 KC104:KE105 TY104:UA105 ADU104:ADW105 ANQ104:ANS105 AXM104:AXO105 BHI104:BHK105 BRE104:BRG105 CBA104:CBC105 CKW104:CKY105 CUS104:CUU105 DEO104:DEQ105 DOK104:DOM105 DYG104:DYI105 EIC104:EIE105 ERY104:ESA105 FBU104:FBW105 FLQ104:FLS105 FVM104:FVO105 GFI104:GFK105 GPE104:GPG105 GZA104:GZC105 HIW104:HIY105 HSS104:HSU105 ICO104:ICQ105 IMK104:IMM105 IWG104:IWI105 JGC104:JGE105 JPY104:JQA105 JZU104:JZW105 KJQ104:KJS105 KTM104:KTO105 LDI104:LDK105 LNE104:LNG105 LXA104:LXC105 MGW104:MGY105 MQS104:MQU105 NAO104:NAQ105 NKK104:NKM105 NUG104:NUI105 OEC104:OEE105 ONY104:OOA105 OXU104:OXW105 PHQ104:PHS105 PRM104:PRO105 QBI104:QBK105 QLE104:QLG105 QVA104:QVC105 REW104:REY105 ROS104:ROU105 RYO104:RYQ105 SIK104:SIM105 SSG104:SSI105 TCC104:TCE105 TLY104:TMA105 TVU104:TVW105 UFQ104:UFS105 UPM104:UPO105 UZI104:UZK105 VJE104:VJG105 VTA104:VTC105 WCW104:WCY105 WMS104:WMU105 WWO104:WWQ105 AG65639:AI65640 KC65639:KE65640 TY65639:UA65640 ADU65639:ADW65640 ANQ65639:ANS65640 AXM65639:AXO65640 BHI65639:BHK65640 BRE65639:BRG65640 CBA65639:CBC65640 CKW65639:CKY65640 CUS65639:CUU65640 DEO65639:DEQ65640 DOK65639:DOM65640 DYG65639:DYI65640 EIC65639:EIE65640 ERY65639:ESA65640 FBU65639:FBW65640 FLQ65639:FLS65640 FVM65639:FVO65640 GFI65639:GFK65640 GPE65639:GPG65640 GZA65639:GZC65640 HIW65639:HIY65640 HSS65639:HSU65640 ICO65639:ICQ65640 IMK65639:IMM65640 IWG65639:IWI65640 JGC65639:JGE65640 JPY65639:JQA65640 JZU65639:JZW65640 KJQ65639:KJS65640 KTM65639:KTO65640 LDI65639:LDK65640 LNE65639:LNG65640 LXA65639:LXC65640 MGW65639:MGY65640 MQS65639:MQU65640 NAO65639:NAQ65640 NKK65639:NKM65640 NUG65639:NUI65640 OEC65639:OEE65640 ONY65639:OOA65640 OXU65639:OXW65640 PHQ65639:PHS65640 PRM65639:PRO65640 QBI65639:QBK65640 QLE65639:QLG65640 QVA65639:QVC65640 REW65639:REY65640 ROS65639:ROU65640 RYO65639:RYQ65640 SIK65639:SIM65640 SSG65639:SSI65640 TCC65639:TCE65640 TLY65639:TMA65640 TVU65639:TVW65640 UFQ65639:UFS65640 UPM65639:UPO65640 UZI65639:UZK65640 VJE65639:VJG65640 VTA65639:VTC65640 WCW65639:WCY65640 WMS65639:WMU65640 WWO65639:WWQ65640 AG131175:AI131176 KC131175:KE131176 TY131175:UA131176 ADU131175:ADW131176 ANQ131175:ANS131176 AXM131175:AXO131176 BHI131175:BHK131176 BRE131175:BRG131176 CBA131175:CBC131176 CKW131175:CKY131176 CUS131175:CUU131176 DEO131175:DEQ131176 DOK131175:DOM131176 DYG131175:DYI131176 EIC131175:EIE131176 ERY131175:ESA131176 FBU131175:FBW131176 FLQ131175:FLS131176 FVM131175:FVO131176 GFI131175:GFK131176 GPE131175:GPG131176 GZA131175:GZC131176 HIW131175:HIY131176 HSS131175:HSU131176 ICO131175:ICQ131176 IMK131175:IMM131176 IWG131175:IWI131176 JGC131175:JGE131176 JPY131175:JQA131176 JZU131175:JZW131176 KJQ131175:KJS131176 KTM131175:KTO131176 LDI131175:LDK131176 LNE131175:LNG131176 LXA131175:LXC131176 MGW131175:MGY131176 MQS131175:MQU131176 NAO131175:NAQ131176 NKK131175:NKM131176 NUG131175:NUI131176 OEC131175:OEE131176 ONY131175:OOA131176 OXU131175:OXW131176 PHQ131175:PHS131176 PRM131175:PRO131176 QBI131175:QBK131176 QLE131175:QLG131176 QVA131175:QVC131176 REW131175:REY131176 ROS131175:ROU131176 RYO131175:RYQ131176 SIK131175:SIM131176 SSG131175:SSI131176 TCC131175:TCE131176 TLY131175:TMA131176 TVU131175:TVW131176 UFQ131175:UFS131176 UPM131175:UPO131176 UZI131175:UZK131176 VJE131175:VJG131176 VTA131175:VTC131176 WCW131175:WCY131176 WMS131175:WMU131176 WWO131175:WWQ131176 AG196711:AI196712 KC196711:KE196712 TY196711:UA196712 ADU196711:ADW196712 ANQ196711:ANS196712 AXM196711:AXO196712 BHI196711:BHK196712 BRE196711:BRG196712 CBA196711:CBC196712 CKW196711:CKY196712 CUS196711:CUU196712 DEO196711:DEQ196712 DOK196711:DOM196712 DYG196711:DYI196712 EIC196711:EIE196712 ERY196711:ESA196712 FBU196711:FBW196712 FLQ196711:FLS196712 FVM196711:FVO196712 GFI196711:GFK196712 GPE196711:GPG196712 GZA196711:GZC196712 HIW196711:HIY196712 HSS196711:HSU196712 ICO196711:ICQ196712 IMK196711:IMM196712 IWG196711:IWI196712 JGC196711:JGE196712 JPY196711:JQA196712 JZU196711:JZW196712 KJQ196711:KJS196712 KTM196711:KTO196712 LDI196711:LDK196712 LNE196711:LNG196712 LXA196711:LXC196712 MGW196711:MGY196712 MQS196711:MQU196712 NAO196711:NAQ196712 NKK196711:NKM196712 NUG196711:NUI196712 OEC196711:OEE196712 ONY196711:OOA196712 OXU196711:OXW196712 PHQ196711:PHS196712 PRM196711:PRO196712 QBI196711:QBK196712 QLE196711:QLG196712 QVA196711:QVC196712 REW196711:REY196712 ROS196711:ROU196712 RYO196711:RYQ196712 SIK196711:SIM196712 SSG196711:SSI196712 TCC196711:TCE196712 TLY196711:TMA196712 TVU196711:TVW196712 UFQ196711:UFS196712 UPM196711:UPO196712 UZI196711:UZK196712 VJE196711:VJG196712 VTA196711:VTC196712 WCW196711:WCY196712 WMS196711:WMU196712 WWO196711:WWQ196712 AG262247:AI262248 KC262247:KE262248 TY262247:UA262248 ADU262247:ADW262248 ANQ262247:ANS262248 AXM262247:AXO262248 BHI262247:BHK262248 BRE262247:BRG262248 CBA262247:CBC262248 CKW262247:CKY262248 CUS262247:CUU262248 DEO262247:DEQ262248 DOK262247:DOM262248 DYG262247:DYI262248 EIC262247:EIE262248 ERY262247:ESA262248 FBU262247:FBW262248 FLQ262247:FLS262248 FVM262247:FVO262248 GFI262247:GFK262248 GPE262247:GPG262248 GZA262247:GZC262248 HIW262247:HIY262248 HSS262247:HSU262248 ICO262247:ICQ262248 IMK262247:IMM262248 IWG262247:IWI262248 JGC262247:JGE262248 JPY262247:JQA262248 JZU262247:JZW262248 KJQ262247:KJS262248 KTM262247:KTO262248 LDI262247:LDK262248 LNE262247:LNG262248 LXA262247:LXC262248 MGW262247:MGY262248 MQS262247:MQU262248 NAO262247:NAQ262248 NKK262247:NKM262248 NUG262247:NUI262248 OEC262247:OEE262248 ONY262247:OOA262248 OXU262247:OXW262248 PHQ262247:PHS262248 PRM262247:PRO262248 QBI262247:QBK262248 QLE262247:QLG262248 QVA262247:QVC262248 REW262247:REY262248 ROS262247:ROU262248 RYO262247:RYQ262248 SIK262247:SIM262248 SSG262247:SSI262248 TCC262247:TCE262248 TLY262247:TMA262248 TVU262247:TVW262248 UFQ262247:UFS262248 UPM262247:UPO262248 UZI262247:UZK262248 VJE262247:VJG262248 VTA262247:VTC262248 WCW262247:WCY262248 WMS262247:WMU262248 WWO262247:WWQ262248 AG327783:AI327784 KC327783:KE327784 TY327783:UA327784 ADU327783:ADW327784 ANQ327783:ANS327784 AXM327783:AXO327784 BHI327783:BHK327784 BRE327783:BRG327784 CBA327783:CBC327784 CKW327783:CKY327784 CUS327783:CUU327784 DEO327783:DEQ327784 DOK327783:DOM327784 DYG327783:DYI327784 EIC327783:EIE327784 ERY327783:ESA327784 FBU327783:FBW327784 FLQ327783:FLS327784 FVM327783:FVO327784 GFI327783:GFK327784 GPE327783:GPG327784 GZA327783:GZC327784 HIW327783:HIY327784 HSS327783:HSU327784 ICO327783:ICQ327784 IMK327783:IMM327784 IWG327783:IWI327784 JGC327783:JGE327784 JPY327783:JQA327784 JZU327783:JZW327784 KJQ327783:KJS327784 KTM327783:KTO327784 LDI327783:LDK327784 LNE327783:LNG327784 LXA327783:LXC327784 MGW327783:MGY327784 MQS327783:MQU327784 NAO327783:NAQ327784 NKK327783:NKM327784 NUG327783:NUI327784 OEC327783:OEE327784 ONY327783:OOA327784 OXU327783:OXW327784 PHQ327783:PHS327784 PRM327783:PRO327784 QBI327783:QBK327784 QLE327783:QLG327784 QVA327783:QVC327784 REW327783:REY327784 ROS327783:ROU327784 RYO327783:RYQ327784 SIK327783:SIM327784 SSG327783:SSI327784 TCC327783:TCE327784 TLY327783:TMA327784 TVU327783:TVW327784 UFQ327783:UFS327784 UPM327783:UPO327784 UZI327783:UZK327784 VJE327783:VJG327784 VTA327783:VTC327784 WCW327783:WCY327784 WMS327783:WMU327784 WWO327783:WWQ327784 AG393319:AI393320 KC393319:KE393320 TY393319:UA393320 ADU393319:ADW393320 ANQ393319:ANS393320 AXM393319:AXO393320 BHI393319:BHK393320 BRE393319:BRG393320 CBA393319:CBC393320 CKW393319:CKY393320 CUS393319:CUU393320 DEO393319:DEQ393320 DOK393319:DOM393320 DYG393319:DYI393320 EIC393319:EIE393320 ERY393319:ESA393320 FBU393319:FBW393320 FLQ393319:FLS393320 FVM393319:FVO393320 GFI393319:GFK393320 GPE393319:GPG393320 GZA393319:GZC393320 HIW393319:HIY393320 HSS393319:HSU393320 ICO393319:ICQ393320 IMK393319:IMM393320 IWG393319:IWI393320 JGC393319:JGE393320 JPY393319:JQA393320 JZU393319:JZW393320 KJQ393319:KJS393320 KTM393319:KTO393320 LDI393319:LDK393320 LNE393319:LNG393320 LXA393319:LXC393320 MGW393319:MGY393320 MQS393319:MQU393320 NAO393319:NAQ393320 NKK393319:NKM393320 NUG393319:NUI393320 OEC393319:OEE393320 ONY393319:OOA393320 OXU393319:OXW393320 PHQ393319:PHS393320 PRM393319:PRO393320 QBI393319:QBK393320 QLE393319:QLG393320 QVA393319:QVC393320 REW393319:REY393320 ROS393319:ROU393320 RYO393319:RYQ393320 SIK393319:SIM393320 SSG393319:SSI393320 TCC393319:TCE393320 TLY393319:TMA393320 TVU393319:TVW393320 UFQ393319:UFS393320 UPM393319:UPO393320 UZI393319:UZK393320 VJE393319:VJG393320 VTA393319:VTC393320 WCW393319:WCY393320 WMS393319:WMU393320 WWO393319:WWQ393320 AG458855:AI458856 KC458855:KE458856 TY458855:UA458856 ADU458855:ADW458856 ANQ458855:ANS458856 AXM458855:AXO458856 BHI458855:BHK458856 BRE458855:BRG458856 CBA458855:CBC458856 CKW458855:CKY458856 CUS458855:CUU458856 DEO458855:DEQ458856 DOK458855:DOM458856 DYG458855:DYI458856 EIC458855:EIE458856 ERY458855:ESA458856 FBU458855:FBW458856 FLQ458855:FLS458856 FVM458855:FVO458856 GFI458855:GFK458856 GPE458855:GPG458856 GZA458855:GZC458856 HIW458855:HIY458856 HSS458855:HSU458856 ICO458855:ICQ458856 IMK458855:IMM458856 IWG458855:IWI458856 JGC458855:JGE458856 JPY458855:JQA458856 JZU458855:JZW458856 KJQ458855:KJS458856 KTM458855:KTO458856 LDI458855:LDK458856 LNE458855:LNG458856 LXA458855:LXC458856 MGW458855:MGY458856 MQS458855:MQU458856 NAO458855:NAQ458856 NKK458855:NKM458856 NUG458855:NUI458856 OEC458855:OEE458856 ONY458855:OOA458856 OXU458855:OXW458856 PHQ458855:PHS458856 PRM458855:PRO458856 QBI458855:QBK458856 QLE458855:QLG458856 QVA458855:QVC458856 REW458855:REY458856 ROS458855:ROU458856 RYO458855:RYQ458856 SIK458855:SIM458856 SSG458855:SSI458856 TCC458855:TCE458856 TLY458855:TMA458856 TVU458855:TVW458856 UFQ458855:UFS458856 UPM458855:UPO458856 UZI458855:UZK458856 VJE458855:VJG458856 VTA458855:VTC458856 WCW458855:WCY458856 WMS458855:WMU458856 WWO458855:WWQ458856 AG524391:AI524392 KC524391:KE524392 TY524391:UA524392 ADU524391:ADW524392 ANQ524391:ANS524392 AXM524391:AXO524392 BHI524391:BHK524392 BRE524391:BRG524392 CBA524391:CBC524392 CKW524391:CKY524392 CUS524391:CUU524392 DEO524391:DEQ524392 DOK524391:DOM524392 DYG524391:DYI524392 EIC524391:EIE524392 ERY524391:ESA524392 FBU524391:FBW524392 FLQ524391:FLS524392 FVM524391:FVO524392 GFI524391:GFK524392 GPE524391:GPG524392 GZA524391:GZC524392 HIW524391:HIY524392 HSS524391:HSU524392 ICO524391:ICQ524392 IMK524391:IMM524392 IWG524391:IWI524392 JGC524391:JGE524392 JPY524391:JQA524392 JZU524391:JZW524392 KJQ524391:KJS524392 KTM524391:KTO524392 LDI524391:LDK524392 LNE524391:LNG524392 LXA524391:LXC524392 MGW524391:MGY524392 MQS524391:MQU524392 NAO524391:NAQ524392 NKK524391:NKM524392 NUG524391:NUI524392 OEC524391:OEE524392 ONY524391:OOA524392 OXU524391:OXW524392 PHQ524391:PHS524392 PRM524391:PRO524392 QBI524391:QBK524392 QLE524391:QLG524392 QVA524391:QVC524392 REW524391:REY524392 ROS524391:ROU524392 RYO524391:RYQ524392 SIK524391:SIM524392 SSG524391:SSI524392 TCC524391:TCE524392 TLY524391:TMA524392 TVU524391:TVW524392 UFQ524391:UFS524392 UPM524391:UPO524392 UZI524391:UZK524392 VJE524391:VJG524392 VTA524391:VTC524392 WCW524391:WCY524392 WMS524391:WMU524392 WWO524391:WWQ524392 AG589927:AI589928 KC589927:KE589928 TY589927:UA589928 ADU589927:ADW589928 ANQ589927:ANS589928 AXM589927:AXO589928 BHI589927:BHK589928 BRE589927:BRG589928 CBA589927:CBC589928 CKW589927:CKY589928 CUS589927:CUU589928 DEO589927:DEQ589928 DOK589927:DOM589928 DYG589927:DYI589928 EIC589927:EIE589928 ERY589927:ESA589928 FBU589927:FBW589928 FLQ589927:FLS589928 FVM589927:FVO589928 GFI589927:GFK589928 GPE589927:GPG589928 GZA589927:GZC589928 HIW589927:HIY589928 HSS589927:HSU589928 ICO589927:ICQ589928 IMK589927:IMM589928 IWG589927:IWI589928 JGC589927:JGE589928 JPY589927:JQA589928 JZU589927:JZW589928 KJQ589927:KJS589928 KTM589927:KTO589928 LDI589927:LDK589928 LNE589927:LNG589928 LXA589927:LXC589928 MGW589927:MGY589928 MQS589927:MQU589928 NAO589927:NAQ589928 NKK589927:NKM589928 NUG589927:NUI589928 OEC589927:OEE589928 ONY589927:OOA589928 OXU589927:OXW589928 PHQ589927:PHS589928 PRM589927:PRO589928 QBI589927:QBK589928 QLE589927:QLG589928 QVA589927:QVC589928 REW589927:REY589928 ROS589927:ROU589928 RYO589927:RYQ589928 SIK589927:SIM589928 SSG589927:SSI589928 TCC589927:TCE589928 TLY589927:TMA589928 TVU589927:TVW589928 UFQ589927:UFS589928 UPM589927:UPO589928 UZI589927:UZK589928 VJE589927:VJG589928 VTA589927:VTC589928 WCW589927:WCY589928 WMS589927:WMU589928 WWO589927:WWQ589928 AG655463:AI655464 KC655463:KE655464 TY655463:UA655464 ADU655463:ADW655464 ANQ655463:ANS655464 AXM655463:AXO655464 BHI655463:BHK655464 BRE655463:BRG655464 CBA655463:CBC655464 CKW655463:CKY655464 CUS655463:CUU655464 DEO655463:DEQ655464 DOK655463:DOM655464 DYG655463:DYI655464 EIC655463:EIE655464 ERY655463:ESA655464 FBU655463:FBW655464 FLQ655463:FLS655464 FVM655463:FVO655464 GFI655463:GFK655464 GPE655463:GPG655464 GZA655463:GZC655464 HIW655463:HIY655464 HSS655463:HSU655464 ICO655463:ICQ655464 IMK655463:IMM655464 IWG655463:IWI655464 JGC655463:JGE655464 JPY655463:JQA655464 JZU655463:JZW655464 KJQ655463:KJS655464 KTM655463:KTO655464 LDI655463:LDK655464 LNE655463:LNG655464 LXA655463:LXC655464 MGW655463:MGY655464 MQS655463:MQU655464 NAO655463:NAQ655464 NKK655463:NKM655464 NUG655463:NUI655464 OEC655463:OEE655464 ONY655463:OOA655464 OXU655463:OXW655464 PHQ655463:PHS655464 PRM655463:PRO655464 QBI655463:QBK655464 QLE655463:QLG655464 QVA655463:QVC655464 REW655463:REY655464 ROS655463:ROU655464 RYO655463:RYQ655464 SIK655463:SIM655464 SSG655463:SSI655464 TCC655463:TCE655464 TLY655463:TMA655464 TVU655463:TVW655464 UFQ655463:UFS655464 UPM655463:UPO655464 UZI655463:UZK655464 VJE655463:VJG655464 VTA655463:VTC655464 WCW655463:WCY655464 WMS655463:WMU655464 WWO655463:WWQ655464 AG720999:AI721000 KC720999:KE721000 TY720999:UA721000 ADU720999:ADW721000 ANQ720999:ANS721000 AXM720999:AXO721000 BHI720999:BHK721000 BRE720999:BRG721000 CBA720999:CBC721000 CKW720999:CKY721000 CUS720999:CUU721000 DEO720999:DEQ721000 DOK720999:DOM721000 DYG720999:DYI721000 EIC720999:EIE721000 ERY720999:ESA721000 FBU720999:FBW721000 FLQ720999:FLS721000 FVM720999:FVO721000 GFI720999:GFK721000 GPE720999:GPG721000 GZA720999:GZC721000 HIW720999:HIY721000 HSS720999:HSU721000 ICO720999:ICQ721000 IMK720999:IMM721000 IWG720999:IWI721000 JGC720999:JGE721000 JPY720999:JQA721000 JZU720999:JZW721000 KJQ720999:KJS721000 KTM720999:KTO721000 LDI720999:LDK721000 LNE720999:LNG721000 LXA720999:LXC721000 MGW720999:MGY721000 MQS720999:MQU721000 NAO720999:NAQ721000 NKK720999:NKM721000 NUG720999:NUI721000 OEC720999:OEE721000 ONY720999:OOA721000 OXU720999:OXW721000 PHQ720999:PHS721000 PRM720999:PRO721000 QBI720999:QBK721000 QLE720999:QLG721000 QVA720999:QVC721000 REW720999:REY721000 ROS720999:ROU721000 RYO720999:RYQ721000 SIK720999:SIM721000 SSG720999:SSI721000 TCC720999:TCE721000 TLY720999:TMA721000 TVU720999:TVW721000 UFQ720999:UFS721000 UPM720999:UPO721000 UZI720999:UZK721000 VJE720999:VJG721000 VTA720999:VTC721000 WCW720999:WCY721000 WMS720999:WMU721000 WWO720999:WWQ721000 AG786535:AI786536 KC786535:KE786536 TY786535:UA786536 ADU786535:ADW786536 ANQ786535:ANS786536 AXM786535:AXO786536 BHI786535:BHK786536 BRE786535:BRG786536 CBA786535:CBC786536 CKW786535:CKY786536 CUS786535:CUU786536 DEO786535:DEQ786536 DOK786535:DOM786536 DYG786535:DYI786536 EIC786535:EIE786536 ERY786535:ESA786536 FBU786535:FBW786536 FLQ786535:FLS786536 FVM786535:FVO786536 GFI786535:GFK786536 GPE786535:GPG786536 GZA786535:GZC786536 HIW786535:HIY786536 HSS786535:HSU786536 ICO786535:ICQ786536 IMK786535:IMM786536 IWG786535:IWI786536 JGC786535:JGE786536 JPY786535:JQA786536 JZU786535:JZW786536 KJQ786535:KJS786536 KTM786535:KTO786536 LDI786535:LDK786536 LNE786535:LNG786536 LXA786535:LXC786536 MGW786535:MGY786536 MQS786535:MQU786536 NAO786535:NAQ786536 NKK786535:NKM786536 NUG786535:NUI786536 OEC786535:OEE786536 ONY786535:OOA786536 OXU786535:OXW786536 PHQ786535:PHS786536 PRM786535:PRO786536 QBI786535:QBK786536 QLE786535:QLG786536 QVA786535:QVC786536 REW786535:REY786536 ROS786535:ROU786536 RYO786535:RYQ786536 SIK786535:SIM786536 SSG786535:SSI786536 TCC786535:TCE786536 TLY786535:TMA786536 TVU786535:TVW786536 UFQ786535:UFS786536 UPM786535:UPO786536 UZI786535:UZK786536 VJE786535:VJG786536 VTA786535:VTC786536 WCW786535:WCY786536 WMS786535:WMU786536 WWO786535:WWQ786536 AG852071:AI852072 KC852071:KE852072 TY852071:UA852072 ADU852071:ADW852072 ANQ852071:ANS852072 AXM852071:AXO852072 BHI852071:BHK852072 BRE852071:BRG852072 CBA852071:CBC852072 CKW852071:CKY852072 CUS852071:CUU852072 DEO852071:DEQ852072 DOK852071:DOM852072 DYG852071:DYI852072 EIC852071:EIE852072 ERY852071:ESA852072 FBU852071:FBW852072 FLQ852071:FLS852072 FVM852071:FVO852072 GFI852071:GFK852072 GPE852071:GPG852072 GZA852071:GZC852072 HIW852071:HIY852072 HSS852071:HSU852072 ICO852071:ICQ852072 IMK852071:IMM852072 IWG852071:IWI852072 JGC852071:JGE852072 JPY852071:JQA852072 JZU852071:JZW852072 KJQ852071:KJS852072 KTM852071:KTO852072 LDI852071:LDK852072 LNE852071:LNG852072 LXA852071:LXC852072 MGW852071:MGY852072 MQS852071:MQU852072 NAO852071:NAQ852072 NKK852071:NKM852072 NUG852071:NUI852072 OEC852071:OEE852072 ONY852071:OOA852072 OXU852071:OXW852072 PHQ852071:PHS852072 PRM852071:PRO852072 QBI852071:QBK852072 QLE852071:QLG852072 QVA852071:QVC852072 REW852071:REY852072 ROS852071:ROU852072 RYO852071:RYQ852072 SIK852071:SIM852072 SSG852071:SSI852072 TCC852071:TCE852072 TLY852071:TMA852072 TVU852071:TVW852072 UFQ852071:UFS852072 UPM852071:UPO852072 UZI852071:UZK852072 VJE852071:VJG852072 VTA852071:VTC852072 WCW852071:WCY852072 WMS852071:WMU852072 WWO852071:WWQ852072 AG917607:AI917608 KC917607:KE917608 TY917607:UA917608 ADU917607:ADW917608 ANQ917607:ANS917608 AXM917607:AXO917608 BHI917607:BHK917608 BRE917607:BRG917608 CBA917607:CBC917608 CKW917607:CKY917608 CUS917607:CUU917608 DEO917607:DEQ917608 DOK917607:DOM917608 DYG917607:DYI917608 EIC917607:EIE917608 ERY917607:ESA917608 FBU917607:FBW917608 FLQ917607:FLS917608 FVM917607:FVO917608 GFI917607:GFK917608 GPE917607:GPG917608 GZA917607:GZC917608 HIW917607:HIY917608 HSS917607:HSU917608 ICO917607:ICQ917608 IMK917607:IMM917608 IWG917607:IWI917608 JGC917607:JGE917608 JPY917607:JQA917608 JZU917607:JZW917608 KJQ917607:KJS917608 KTM917607:KTO917608 LDI917607:LDK917608 LNE917607:LNG917608 LXA917607:LXC917608 MGW917607:MGY917608 MQS917607:MQU917608 NAO917607:NAQ917608 NKK917607:NKM917608 NUG917607:NUI917608 OEC917607:OEE917608 ONY917607:OOA917608 OXU917607:OXW917608 PHQ917607:PHS917608 PRM917607:PRO917608 QBI917607:QBK917608 QLE917607:QLG917608 QVA917607:QVC917608 REW917607:REY917608 ROS917607:ROU917608 RYO917607:RYQ917608 SIK917607:SIM917608 SSG917607:SSI917608 TCC917607:TCE917608 TLY917607:TMA917608 TVU917607:TVW917608 UFQ917607:UFS917608 UPM917607:UPO917608 UZI917607:UZK917608 VJE917607:VJG917608 VTA917607:VTC917608 WCW917607:WCY917608 WMS917607:WMU917608 WWO917607:WWQ917608 AG983143:AI983144 KC983143:KE983144 TY983143:UA983144 ADU983143:ADW983144 ANQ983143:ANS983144 AXM983143:AXO983144 BHI983143:BHK983144 BRE983143:BRG983144 CBA983143:CBC983144 CKW983143:CKY983144 CUS983143:CUU983144 DEO983143:DEQ983144 DOK983143:DOM983144 DYG983143:DYI983144 EIC983143:EIE983144 ERY983143:ESA983144 FBU983143:FBW983144 FLQ983143:FLS983144 FVM983143:FVO983144 GFI983143:GFK983144 GPE983143:GPG983144 GZA983143:GZC983144 HIW983143:HIY983144 HSS983143:HSU983144 ICO983143:ICQ983144 IMK983143:IMM983144 IWG983143:IWI983144 JGC983143:JGE983144 JPY983143:JQA983144 JZU983143:JZW983144 KJQ983143:KJS983144 KTM983143:KTO983144 LDI983143:LDK983144 LNE983143:LNG983144 LXA983143:LXC983144 MGW983143:MGY983144 MQS983143:MQU983144 NAO983143:NAQ983144 NKK983143:NKM983144 NUG983143:NUI983144 OEC983143:OEE983144 ONY983143:OOA983144 OXU983143:OXW983144 PHQ983143:PHS983144 PRM983143:PRO983144 QBI983143:QBK983144 QLE983143:QLG983144 QVA983143:QVC983144 REW983143:REY983144 ROS983143:ROU983144 RYO983143:RYQ983144 SIK983143:SIM983144 SSG983143:SSI983144 TCC983143:TCE983144 TLY983143:TMA983144 TVU983143:TVW983144 UFQ983143:UFS983144 UPM983143:UPO983144 UZI983143:UZK983144 VJE983143:VJG983144 VTA983143:VTC983144 WCW983143:WCY983144 WMS983143:WMU983144 WWO983143:WWQ983144" xr:uid="{F7D01F5A-DBFD-4723-B1C1-6C2B7D7A5FAF}">
      <formula1>"1,2,3-①,3-②"</formula1>
    </dataValidation>
    <dataValidation type="list" allowBlank="1" sqref="AT14:AY15 KP14:KU15 UL14:UQ15 AEH14:AEM15 AOD14:AOI15 AXZ14:AYE15 BHV14:BIA15 BRR14:BRW15 CBN14:CBS15 CLJ14:CLO15 CVF14:CVK15 DFB14:DFG15 DOX14:DPC15 DYT14:DYY15 EIP14:EIU15 ESL14:ESQ15 FCH14:FCM15 FMD14:FMI15 FVZ14:FWE15 GFV14:GGA15 GPR14:GPW15 GZN14:GZS15 HJJ14:HJO15 HTF14:HTK15 IDB14:IDG15 IMX14:INC15 IWT14:IWY15 JGP14:JGU15 JQL14:JQQ15 KAH14:KAM15 KKD14:KKI15 KTZ14:KUE15 LDV14:LEA15 LNR14:LNW15 LXN14:LXS15 MHJ14:MHO15 MRF14:MRK15 NBB14:NBG15 NKX14:NLC15 NUT14:NUY15 OEP14:OEU15 OOL14:OOQ15 OYH14:OYM15 PID14:PII15 PRZ14:PSE15 QBV14:QCA15 QLR14:QLW15 QVN14:QVS15 RFJ14:RFO15 RPF14:RPK15 RZB14:RZG15 SIX14:SJC15 SST14:SSY15 TCP14:TCU15 TML14:TMQ15 TWH14:TWM15 UGD14:UGI15 UPZ14:UQE15 UZV14:VAA15 VJR14:VJW15 VTN14:VTS15 WDJ14:WDO15 WNF14:WNK15 WXB14:WXG15 AT65551:AY65552 KP65551:KU65552 UL65551:UQ65552 AEH65551:AEM65552 AOD65551:AOI65552 AXZ65551:AYE65552 BHV65551:BIA65552 BRR65551:BRW65552 CBN65551:CBS65552 CLJ65551:CLO65552 CVF65551:CVK65552 DFB65551:DFG65552 DOX65551:DPC65552 DYT65551:DYY65552 EIP65551:EIU65552 ESL65551:ESQ65552 FCH65551:FCM65552 FMD65551:FMI65552 FVZ65551:FWE65552 GFV65551:GGA65552 GPR65551:GPW65552 GZN65551:GZS65552 HJJ65551:HJO65552 HTF65551:HTK65552 IDB65551:IDG65552 IMX65551:INC65552 IWT65551:IWY65552 JGP65551:JGU65552 JQL65551:JQQ65552 KAH65551:KAM65552 KKD65551:KKI65552 KTZ65551:KUE65552 LDV65551:LEA65552 LNR65551:LNW65552 LXN65551:LXS65552 MHJ65551:MHO65552 MRF65551:MRK65552 NBB65551:NBG65552 NKX65551:NLC65552 NUT65551:NUY65552 OEP65551:OEU65552 OOL65551:OOQ65552 OYH65551:OYM65552 PID65551:PII65552 PRZ65551:PSE65552 QBV65551:QCA65552 QLR65551:QLW65552 QVN65551:QVS65552 RFJ65551:RFO65552 RPF65551:RPK65552 RZB65551:RZG65552 SIX65551:SJC65552 SST65551:SSY65552 TCP65551:TCU65552 TML65551:TMQ65552 TWH65551:TWM65552 UGD65551:UGI65552 UPZ65551:UQE65552 UZV65551:VAA65552 VJR65551:VJW65552 VTN65551:VTS65552 WDJ65551:WDO65552 WNF65551:WNK65552 WXB65551:WXG65552 AT131087:AY131088 KP131087:KU131088 UL131087:UQ131088 AEH131087:AEM131088 AOD131087:AOI131088 AXZ131087:AYE131088 BHV131087:BIA131088 BRR131087:BRW131088 CBN131087:CBS131088 CLJ131087:CLO131088 CVF131087:CVK131088 DFB131087:DFG131088 DOX131087:DPC131088 DYT131087:DYY131088 EIP131087:EIU131088 ESL131087:ESQ131088 FCH131087:FCM131088 FMD131087:FMI131088 FVZ131087:FWE131088 GFV131087:GGA131088 GPR131087:GPW131088 GZN131087:GZS131088 HJJ131087:HJO131088 HTF131087:HTK131088 IDB131087:IDG131088 IMX131087:INC131088 IWT131087:IWY131088 JGP131087:JGU131088 JQL131087:JQQ131088 KAH131087:KAM131088 KKD131087:KKI131088 KTZ131087:KUE131088 LDV131087:LEA131088 LNR131087:LNW131088 LXN131087:LXS131088 MHJ131087:MHO131088 MRF131087:MRK131088 NBB131087:NBG131088 NKX131087:NLC131088 NUT131087:NUY131088 OEP131087:OEU131088 OOL131087:OOQ131088 OYH131087:OYM131088 PID131087:PII131088 PRZ131087:PSE131088 QBV131087:QCA131088 QLR131087:QLW131088 QVN131087:QVS131088 RFJ131087:RFO131088 RPF131087:RPK131088 RZB131087:RZG131088 SIX131087:SJC131088 SST131087:SSY131088 TCP131087:TCU131088 TML131087:TMQ131088 TWH131087:TWM131088 UGD131087:UGI131088 UPZ131087:UQE131088 UZV131087:VAA131088 VJR131087:VJW131088 VTN131087:VTS131088 WDJ131087:WDO131088 WNF131087:WNK131088 WXB131087:WXG131088 AT196623:AY196624 KP196623:KU196624 UL196623:UQ196624 AEH196623:AEM196624 AOD196623:AOI196624 AXZ196623:AYE196624 BHV196623:BIA196624 BRR196623:BRW196624 CBN196623:CBS196624 CLJ196623:CLO196624 CVF196623:CVK196624 DFB196623:DFG196624 DOX196623:DPC196624 DYT196623:DYY196624 EIP196623:EIU196624 ESL196623:ESQ196624 FCH196623:FCM196624 FMD196623:FMI196624 FVZ196623:FWE196624 GFV196623:GGA196624 GPR196623:GPW196624 GZN196623:GZS196624 HJJ196623:HJO196624 HTF196623:HTK196624 IDB196623:IDG196624 IMX196623:INC196624 IWT196623:IWY196624 JGP196623:JGU196624 JQL196623:JQQ196624 KAH196623:KAM196624 KKD196623:KKI196624 KTZ196623:KUE196624 LDV196623:LEA196624 LNR196623:LNW196624 LXN196623:LXS196624 MHJ196623:MHO196624 MRF196623:MRK196624 NBB196623:NBG196624 NKX196623:NLC196624 NUT196623:NUY196624 OEP196623:OEU196624 OOL196623:OOQ196624 OYH196623:OYM196624 PID196623:PII196624 PRZ196623:PSE196624 QBV196623:QCA196624 QLR196623:QLW196624 QVN196623:QVS196624 RFJ196623:RFO196624 RPF196623:RPK196624 RZB196623:RZG196624 SIX196623:SJC196624 SST196623:SSY196624 TCP196623:TCU196624 TML196623:TMQ196624 TWH196623:TWM196624 UGD196623:UGI196624 UPZ196623:UQE196624 UZV196623:VAA196624 VJR196623:VJW196624 VTN196623:VTS196624 WDJ196623:WDO196624 WNF196623:WNK196624 WXB196623:WXG196624 AT262159:AY262160 KP262159:KU262160 UL262159:UQ262160 AEH262159:AEM262160 AOD262159:AOI262160 AXZ262159:AYE262160 BHV262159:BIA262160 BRR262159:BRW262160 CBN262159:CBS262160 CLJ262159:CLO262160 CVF262159:CVK262160 DFB262159:DFG262160 DOX262159:DPC262160 DYT262159:DYY262160 EIP262159:EIU262160 ESL262159:ESQ262160 FCH262159:FCM262160 FMD262159:FMI262160 FVZ262159:FWE262160 GFV262159:GGA262160 GPR262159:GPW262160 GZN262159:GZS262160 HJJ262159:HJO262160 HTF262159:HTK262160 IDB262159:IDG262160 IMX262159:INC262160 IWT262159:IWY262160 JGP262159:JGU262160 JQL262159:JQQ262160 KAH262159:KAM262160 KKD262159:KKI262160 KTZ262159:KUE262160 LDV262159:LEA262160 LNR262159:LNW262160 LXN262159:LXS262160 MHJ262159:MHO262160 MRF262159:MRK262160 NBB262159:NBG262160 NKX262159:NLC262160 NUT262159:NUY262160 OEP262159:OEU262160 OOL262159:OOQ262160 OYH262159:OYM262160 PID262159:PII262160 PRZ262159:PSE262160 QBV262159:QCA262160 QLR262159:QLW262160 QVN262159:QVS262160 RFJ262159:RFO262160 RPF262159:RPK262160 RZB262159:RZG262160 SIX262159:SJC262160 SST262159:SSY262160 TCP262159:TCU262160 TML262159:TMQ262160 TWH262159:TWM262160 UGD262159:UGI262160 UPZ262159:UQE262160 UZV262159:VAA262160 VJR262159:VJW262160 VTN262159:VTS262160 WDJ262159:WDO262160 WNF262159:WNK262160 WXB262159:WXG262160 AT327695:AY327696 KP327695:KU327696 UL327695:UQ327696 AEH327695:AEM327696 AOD327695:AOI327696 AXZ327695:AYE327696 BHV327695:BIA327696 BRR327695:BRW327696 CBN327695:CBS327696 CLJ327695:CLO327696 CVF327695:CVK327696 DFB327695:DFG327696 DOX327695:DPC327696 DYT327695:DYY327696 EIP327695:EIU327696 ESL327695:ESQ327696 FCH327695:FCM327696 FMD327695:FMI327696 FVZ327695:FWE327696 GFV327695:GGA327696 GPR327695:GPW327696 GZN327695:GZS327696 HJJ327695:HJO327696 HTF327695:HTK327696 IDB327695:IDG327696 IMX327695:INC327696 IWT327695:IWY327696 JGP327695:JGU327696 JQL327695:JQQ327696 KAH327695:KAM327696 KKD327695:KKI327696 KTZ327695:KUE327696 LDV327695:LEA327696 LNR327695:LNW327696 LXN327695:LXS327696 MHJ327695:MHO327696 MRF327695:MRK327696 NBB327695:NBG327696 NKX327695:NLC327696 NUT327695:NUY327696 OEP327695:OEU327696 OOL327695:OOQ327696 OYH327695:OYM327696 PID327695:PII327696 PRZ327695:PSE327696 QBV327695:QCA327696 QLR327695:QLW327696 QVN327695:QVS327696 RFJ327695:RFO327696 RPF327695:RPK327696 RZB327695:RZG327696 SIX327695:SJC327696 SST327695:SSY327696 TCP327695:TCU327696 TML327695:TMQ327696 TWH327695:TWM327696 UGD327695:UGI327696 UPZ327695:UQE327696 UZV327695:VAA327696 VJR327695:VJW327696 VTN327695:VTS327696 WDJ327695:WDO327696 WNF327695:WNK327696 WXB327695:WXG327696 AT393231:AY393232 KP393231:KU393232 UL393231:UQ393232 AEH393231:AEM393232 AOD393231:AOI393232 AXZ393231:AYE393232 BHV393231:BIA393232 BRR393231:BRW393232 CBN393231:CBS393232 CLJ393231:CLO393232 CVF393231:CVK393232 DFB393231:DFG393232 DOX393231:DPC393232 DYT393231:DYY393232 EIP393231:EIU393232 ESL393231:ESQ393232 FCH393231:FCM393232 FMD393231:FMI393232 FVZ393231:FWE393232 GFV393231:GGA393232 GPR393231:GPW393232 GZN393231:GZS393232 HJJ393231:HJO393232 HTF393231:HTK393232 IDB393231:IDG393232 IMX393231:INC393232 IWT393231:IWY393232 JGP393231:JGU393232 JQL393231:JQQ393232 KAH393231:KAM393232 KKD393231:KKI393232 KTZ393231:KUE393232 LDV393231:LEA393232 LNR393231:LNW393232 LXN393231:LXS393232 MHJ393231:MHO393232 MRF393231:MRK393232 NBB393231:NBG393232 NKX393231:NLC393232 NUT393231:NUY393232 OEP393231:OEU393232 OOL393231:OOQ393232 OYH393231:OYM393232 PID393231:PII393232 PRZ393231:PSE393232 QBV393231:QCA393232 QLR393231:QLW393232 QVN393231:QVS393232 RFJ393231:RFO393232 RPF393231:RPK393232 RZB393231:RZG393232 SIX393231:SJC393232 SST393231:SSY393232 TCP393231:TCU393232 TML393231:TMQ393232 TWH393231:TWM393232 UGD393231:UGI393232 UPZ393231:UQE393232 UZV393231:VAA393232 VJR393231:VJW393232 VTN393231:VTS393232 WDJ393231:WDO393232 WNF393231:WNK393232 WXB393231:WXG393232 AT458767:AY458768 KP458767:KU458768 UL458767:UQ458768 AEH458767:AEM458768 AOD458767:AOI458768 AXZ458767:AYE458768 BHV458767:BIA458768 BRR458767:BRW458768 CBN458767:CBS458768 CLJ458767:CLO458768 CVF458767:CVK458768 DFB458767:DFG458768 DOX458767:DPC458768 DYT458767:DYY458768 EIP458767:EIU458768 ESL458767:ESQ458768 FCH458767:FCM458768 FMD458767:FMI458768 FVZ458767:FWE458768 GFV458767:GGA458768 GPR458767:GPW458768 GZN458767:GZS458768 HJJ458767:HJO458768 HTF458767:HTK458768 IDB458767:IDG458768 IMX458767:INC458768 IWT458767:IWY458768 JGP458767:JGU458768 JQL458767:JQQ458768 KAH458767:KAM458768 KKD458767:KKI458768 KTZ458767:KUE458768 LDV458767:LEA458768 LNR458767:LNW458768 LXN458767:LXS458768 MHJ458767:MHO458768 MRF458767:MRK458768 NBB458767:NBG458768 NKX458767:NLC458768 NUT458767:NUY458768 OEP458767:OEU458768 OOL458767:OOQ458768 OYH458767:OYM458768 PID458767:PII458768 PRZ458767:PSE458768 QBV458767:QCA458768 QLR458767:QLW458768 QVN458767:QVS458768 RFJ458767:RFO458768 RPF458767:RPK458768 RZB458767:RZG458768 SIX458767:SJC458768 SST458767:SSY458768 TCP458767:TCU458768 TML458767:TMQ458768 TWH458767:TWM458768 UGD458767:UGI458768 UPZ458767:UQE458768 UZV458767:VAA458768 VJR458767:VJW458768 VTN458767:VTS458768 WDJ458767:WDO458768 WNF458767:WNK458768 WXB458767:WXG458768 AT524303:AY524304 KP524303:KU524304 UL524303:UQ524304 AEH524303:AEM524304 AOD524303:AOI524304 AXZ524303:AYE524304 BHV524303:BIA524304 BRR524303:BRW524304 CBN524303:CBS524304 CLJ524303:CLO524304 CVF524303:CVK524304 DFB524303:DFG524304 DOX524303:DPC524304 DYT524303:DYY524304 EIP524303:EIU524304 ESL524303:ESQ524304 FCH524303:FCM524304 FMD524303:FMI524304 FVZ524303:FWE524304 GFV524303:GGA524304 GPR524303:GPW524304 GZN524303:GZS524304 HJJ524303:HJO524304 HTF524303:HTK524304 IDB524303:IDG524304 IMX524303:INC524304 IWT524303:IWY524304 JGP524303:JGU524304 JQL524303:JQQ524304 KAH524303:KAM524304 KKD524303:KKI524304 KTZ524303:KUE524304 LDV524303:LEA524304 LNR524303:LNW524304 LXN524303:LXS524304 MHJ524303:MHO524304 MRF524303:MRK524304 NBB524303:NBG524304 NKX524303:NLC524304 NUT524303:NUY524304 OEP524303:OEU524304 OOL524303:OOQ524304 OYH524303:OYM524304 PID524303:PII524304 PRZ524303:PSE524304 QBV524303:QCA524304 QLR524303:QLW524304 QVN524303:QVS524304 RFJ524303:RFO524304 RPF524303:RPK524304 RZB524303:RZG524304 SIX524303:SJC524304 SST524303:SSY524304 TCP524303:TCU524304 TML524303:TMQ524304 TWH524303:TWM524304 UGD524303:UGI524304 UPZ524303:UQE524304 UZV524303:VAA524304 VJR524303:VJW524304 VTN524303:VTS524304 WDJ524303:WDO524304 WNF524303:WNK524304 WXB524303:WXG524304 AT589839:AY589840 KP589839:KU589840 UL589839:UQ589840 AEH589839:AEM589840 AOD589839:AOI589840 AXZ589839:AYE589840 BHV589839:BIA589840 BRR589839:BRW589840 CBN589839:CBS589840 CLJ589839:CLO589840 CVF589839:CVK589840 DFB589839:DFG589840 DOX589839:DPC589840 DYT589839:DYY589840 EIP589839:EIU589840 ESL589839:ESQ589840 FCH589839:FCM589840 FMD589839:FMI589840 FVZ589839:FWE589840 GFV589839:GGA589840 GPR589839:GPW589840 GZN589839:GZS589840 HJJ589839:HJO589840 HTF589839:HTK589840 IDB589839:IDG589840 IMX589839:INC589840 IWT589839:IWY589840 JGP589839:JGU589840 JQL589839:JQQ589840 KAH589839:KAM589840 KKD589839:KKI589840 KTZ589839:KUE589840 LDV589839:LEA589840 LNR589839:LNW589840 LXN589839:LXS589840 MHJ589839:MHO589840 MRF589839:MRK589840 NBB589839:NBG589840 NKX589839:NLC589840 NUT589839:NUY589840 OEP589839:OEU589840 OOL589839:OOQ589840 OYH589839:OYM589840 PID589839:PII589840 PRZ589839:PSE589840 QBV589839:QCA589840 QLR589839:QLW589840 QVN589839:QVS589840 RFJ589839:RFO589840 RPF589839:RPK589840 RZB589839:RZG589840 SIX589839:SJC589840 SST589839:SSY589840 TCP589839:TCU589840 TML589839:TMQ589840 TWH589839:TWM589840 UGD589839:UGI589840 UPZ589839:UQE589840 UZV589839:VAA589840 VJR589839:VJW589840 VTN589839:VTS589840 WDJ589839:WDO589840 WNF589839:WNK589840 WXB589839:WXG589840 AT655375:AY655376 KP655375:KU655376 UL655375:UQ655376 AEH655375:AEM655376 AOD655375:AOI655376 AXZ655375:AYE655376 BHV655375:BIA655376 BRR655375:BRW655376 CBN655375:CBS655376 CLJ655375:CLO655376 CVF655375:CVK655376 DFB655375:DFG655376 DOX655375:DPC655376 DYT655375:DYY655376 EIP655375:EIU655376 ESL655375:ESQ655376 FCH655375:FCM655376 FMD655375:FMI655376 FVZ655375:FWE655376 GFV655375:GGA655376 GPR655375:GPW655376 GZN655375:GZS655376 HJJ655375:HJO655376 HTF655375:HTK655376 IDB655375:IDG655376 IMX655375:INC655376 IWT655375:IWY655376 JGP655375:JGU655376 JQL655375:JQQ655376 KAH655375:KAM655376 KKD655375:KKI655376 KTZ655375:KUE655376 LDV655375:LEA655376 LNR655375:LNW655376 LXN655375:LXS655376 MHJ655375:MHO655376 MRF655375:MRK655376 NBB655375:NBG655376 NKX655375:NLC655376 NUT655375:NUY655376 OEP655375:OEU655376 OOL655375:OOQ655376 OYH655375:OYM655376 PID655375:PII655376 PRZ655375:PSE655376 QBV655375:QCA655376 QLR655375:QLW655376 QVN655375:QVS655376 RFJ655375:RFO655376 RPF655375:RPK655376 RZB655375:RZG655376 SIX655375:SJC655376 SST655375:SSY655376 TCP655375:TCU655376 TML655375:TMQ655376 TWH655375:TWM655376 UGD655375:UGI655376 UPZ655375:UQE655376 UZV655375:VAA655376 VJR655375:VJW655376 VTN655375:VTS655376 WDJ655375:WDO655376 WNF655375:WNK655376 WXB655375:WXG655376 AT720911:AY720912 KP720911:KU720912 UL720911:UQ720912 AEH720911:AEM720912 AOD720911:AOI720912 AXZ720911:AYE720912 BHV720911:BIA720912 BRR720911:BRW720912 CBN720911:CBS720912 CLJ720911:CLO720912 CVF720911:CVK720912 DFB720911:DFG720912 DOX720911:DPC720912 DYT720911:DYY720912 EIP720911:EIU720912 ESL720911:ESQ720912 FCH720911:FCM720912 FMD720911:FMI720912 FVZ720911:FWE720912 GFV720911:GGA720912 GPR720911:GPW720912 GZN720911:GZS720912 HJJ720911:HJO720912 HTF720911:HTK720912 IDB720911:IDG720912 IMX720911:INC720912 IWT720911:IWY720912 JGP720911:JGU720912 JQL720911:JQQ720912 KAH720911:KAM720912 KKD720911:KKI720912 KTZ720911:KUE720912 LDV720911:LEA720912 LNR720911:LNW720912 LXN720911:LXS720912 MHJ720911:MHO720912 MRF720911:MRK720912 NBB720911:NBG720912 NKX720911:NLC720912 NUT720911:NUY720912 OEP720911:OEU720912 OOL720911:OOQ720912 OYH720911:OYM720912 PID720911:PII720912 PRZ720911:PSE720912 QBV720911:QCA720912 QLR720911:QLW720912 QVN720911:QVS720912 RFJ720911:RFO720912 RPF720911:RPK720912 RZB720911:RZG720912 SIX720911:SJC720912 SST720911:SSY720912 TCP720911:TCU720912 TML720911:TMQ720912 TWH720911:TWM720912 UGD720911:UGI720912 UPZ720911:UQE720912 UZV720911:VAA720912 VJR720911:VJW720912 VTN720911:VTS720912 WDJ720911:WDO720912 WNF720911:WNK720912 WXB720911:WXG720912 AT786447:AY786448 KP786447:KU786448 UL786447:UQ786448 AEH786447:AEM786448 AOD786447:AOI786448 AXZ786447:AYE786448 BHV786447:BIA786448 BRR786447:BRW786448 CBN786447:CBS786448 CLJ786447:CLO786448 CVF786447:CVK786448 DFB786447:DFG786448 DOX786447:DPC786448 DYT786447:DYY786448 EIP786447:EIU786448 ESL786447:ESQ786448 FCH786447:FCM786448 FMD786447:FMI786448 FVZ786447:FWE786448 GFV786447:GGA786448 GPR786447:GPW786448 GZN786447:GZS786448 HJJ786447:HJO786448 HTF786447:HTK786448 IDB786447:IDG786448 IMX786447:INC786448 IWT786447:IWY786448 JGP786447:JGU786448 JQL786447:JQQ786448 KAH786447:KAM786448 KKD786447:KKI786448 KTZ786447:KUE786448 LDV786447:LEA786448 LNR786447:LNW786448 LXN786447:LXS786448 MHJ786447:MHO786448 MRF786447:MRK786448 NBB786447:NBG786448 NKX786447:NLC786448 NUT786447:NUY786448 OEP786447:OEU786448 OOL786447:OOQ786448 OYH786447:OYM786448 PID786447:PII786448 PRZ786447:PSE786448 QBV786447:QCA786448 QLR786447:QLW786448 QVN786447:QVS786448 RFJ786447:RFO786448 RPF786447:RPK786448 RZB786447:RZG786448 SIX786447:SJC786448 SST786447:SSY786448 TCP786447:TCU786448 TML786447:TMQ786448 TWH786447:TWM786448 UGD786447:UGI786448 UPZ786447:UQE786448 UZV786447:VAA786448 VJR786447:VJW786448 VTN786447:VTS786448 WDJ786447:WDO786448 WNF786447:WNK786448 WXB786447:WXG786448 AT851983:AY851984 KP851983:KU851984 UL851983:UQ851984 AEH851983:AEM851984 AOD851983:AOI851984 AXZ851983:AYE851984 BHV851983:BIA851984 BRR851983:BRW851984 CBN851983:CBS851984 CLJ851983:CLO851984 CVF851983:CVK851984 DFB851983:DFG851984 DOX851983:DPC851984 DYT851983:DYY851984 EIP851983:EIU851984 ESL851983:ESQ851984 FCH851983:FCM851984 FMD851983:FMI851984 FVZ851983:FWE851984 GFV851983:GGA851984 GPR851983:GPW851984 GZN851983:GZS851984 HJJ851983:HJO851984 HTF851983:HTK851984 IDB851983:IDG851984 IMX851983:INC851984 IWT851983:IWY851984 JGP851983:JGU851984 JQL851983:JQQ851984 KAH851983:KAM851984 KKD851983:KKI851984 KTZ851983:KUE851984 LDV851983:LEA851984 LNR851983:LNW851984 LXN851983:LXS851984 MHJ851983:MHO851984 MRF851983:MRK851984 NBB851983:NBG851984 NKX851983:NLC851984 NUT851983:NUY851984 OEP851983:OEU851984 OOL851983:OOQ851984 OYH851983:OYM851984 PID851983:PII851984 PRZ851983:PSE851984 QBV851983:QCA851984 QLR851983:QLW851984 QVN851983:QVS851984 RFJ851983:RFO851984 RPF851983:RPK851984 RZB851983:RZG851984 SIX851983:SJC851984 SST851983:SSY851984 TCP851983:TCU851984 TML851983:TMQ851984 TWH851983:TWM851984 UGD851983:UGI851984 UPZ851983:UQE851984 UZV851983:VAA851984 VJR851983:VJW851984 VTN851983:VTS851984 WDJ851983:WDO851984 WNF851983:WNK851984 WXB851983:WXG851984 AT917519:AY917520 KP917519:KU917520 UL917519:UQ917520 AEH917519:AEM917520 AOD917519:AOI917520 AXZ917519:AYE917520 BHV917519:BIA917520 BRR917519:BRW917520 CBN917519:CBS917520 CLJ917519:CLO917520 CVF917519:CVK917520 DFB917519:DFG917520 DOX917519:DPC917520 DYT917519:DYY917520 EIP917519:EIU917520 ESL917519:ESQ917520 FCH917519:FCM917520 FMD917519:FMI917520 FVZ917519:FWE917520 GFV917519:GGA917520 GPR917519:GPW917520 GZN917519:GZS917520 HJJ917519:HJO917520 HTF917519:HTK917520 IDB917519:IDG917520 IMX917519:INC917520 IWT917519:IWY917520 JGP917519:JGU917520 JQL917519:JQQ917520 KAH917519:KAM917520 KKD917519:KKI917520 KTZ917519:KUE917520 LDV917519:LEA917520 LNR917519:LNW917520 LXN917519:LXS917520 MHJ917519:MHO917520 MRF917519:MRK917520 NBB917519:NBG917520 NKX917519:NLC917520 NUT917519:NUY917520 OEP917519:OEU917520 OOL917519:OOQ917520 OYH917519:OYM917520 PID917519:PII917520 PRZ917519:PSE917520 QBV917519:QCA917520 QLR917519:QLW917520 QVN917519:QVS917520 RFJ917519:RFO917520 RPF917519:RPK917520 RZB917519:RZG917520 SIX917519:SJC917520 SST917519:SSY917520 TCP917519:TCU917520 TML917519:TMQ917520 TWH917519:TWM917520 UGD917519:UGI917520 UPZ917519:UQE917520 UZV917519:VAA917520 VJR917519:VJW917520 VTN917519:VTS917520 WDJ917519:WDO917520 WNF917519:WNK917520 WXB917519:WXG917520 AT983055:AY983056 KP983055:KU983056 UL983055:UQ983056 AEH983055:AEM983056 AOD983055:AOI983056 AXZ983055:AYE983056 BHV983055:BIA983056 BRR983055:BRW983056 CBN983055:CBS983056 CLJ983055:CLO983056 CVF983055:CVK983056 DFB983055:DFG983056 DOX983055:DPC983056 DYT983055:DYY983056 EIP983055:EIU983056 ESL983055:ESQ983056 FCH983055:FCM983056 FMD983055:FMI983056 FVZ983055:FWE983056 GFV983055:GGA983056 GPR983055:GPW983056 GZN983055:GZS983056 HJJ983055:HJO983056 HTF983055:HTK983056 IDB983055:IDG983056 IMX983055:INC983056 IWT983055:IWY983056 JGP983055:JGU983056 JQL983055:JQQ983056 KAH983055:KAM983056 KKD983055:KKI983056 KTZ983055:KUE983056 LDV983055:LEA983056 LNR983055:LNW983056 LXN983055:LXS983056 MHJ983055:MHO983056 MRF983055:MRK983056 NBB983055:NBG983056 NKX983055:NLC983056 NUT983055:NUY983056 OEP983055:OEU983056 OOL983055:OOQ983056 OYH983055:OYM983056 PID983055:PII983056 PRZ983055:PSE983056 QBV983055:QCA983056 QLR983055:QLW983056 QVN983055:QVS983056 RFJ983055:RFO983056 RPF983055:RPK983056 RZB983055:RZG983056 SIX983055:SJC983056 SST983055:SSY983056 TCP983055:TCU983056 TML983055:TMQ983056 TWH983055:TWM983056 UGD983055:UGI983056 UPZ983055:UQE983056 UZV983055:VAA983056 VJR983055:VJW983056 VTN983055:VTS983056 WDJ983055:WDO983056 WNF983055:WNK983056 WXB983055:WXG983056" xr:uid="{F180B981-2178-4240-9E9B-8DE0849A26E0}">
      <formula1>"自立,J1,J2,A1,A2,B1,B2,C1,C2"</formula1>
    </dataValidation>
    <dataValidation type="list" allowBlank="1" sqref="U14:Z15 JQ14:JV15 TM14:TR15 ADI14:ADN15 ANE14:ANJ15 AXA14:AXF15 BGW14:BHB15 BQS14:BQX15 CAO14:CAT15 CKK14:CKP15 CUG14:CUL15 DEC14:DEH15 DNY14:DOD15 DXU14:DXZ15 EHQ14:EHV15 ERM14:ERR15 FBI14:FBN15 FLE14:FLJ15 FVA14:FVF15 GEW14:GFB15 GOS14:GOX15 GYO14:GYT15 HIK14:HIP15 HSG14:HSL15 ICC14:ICH15 ILY14:IMD15 IVU14:IVZ15 JFQ14:JFV15 JPM14:JPR15 JZI14:JZN15 KJE14:KJJ15 KTA14:KTF15 LCW14:LDB15 LMS14:LMX15 LWO14:LWT15 MGK14:MGP15 MQG14:MQL15 NAC14:NAH15 NJY14:NKD15 NTU14:NTZ15 ODQ14:ODV15 ONM14:ONR15 OXI14:OXN15 PHE14:PHJ15 PRA14:PRF15 QAW14:QBB15 QKS14:QKX15 QUO14:QUT15 REK14:REP15 ROG14:ROL15 RYC14:RYH15 SHY14:SID15 SRU14:SRZ15 TBQ14:TBV15 TLM14:TLR15 TVI14:TVN15 UFE14:UFJ15 UPA14:UPF15 UYW14:UZB15 VIS14:VIX15 VSO14:VST15 WCK14:WCP15 WMG14:WML15 WWC14:WWH15 U65551:Z65552 JQ65551:JV65552 TM65551:TR65552 ADI65551:ADN65552 ANE65551:ANJ65552 AXA65551:AXF65552 BGW65551:BHB65552 BQS65551:BQX65552 CAO65551:CAT65552 CKK65551:CKP65552 CUG65551:CUL65552 DEC65551:DEH65552 DNY65551:DOD65552 DXU65551:DXZ65552 EHQ65551:EHV65552 ERM65551:ERR65552 FBI65551:FBN65552 FLE65551:FLJ65552 FVA65551:FVF65552 GEW65551:GFB65552 GOS65551:GOX65552 GYO65551:GYT65552 HIK65551:HIP65552 HSG65551:HSL65552 ICC65551:ICH65552 ILY65551:IMD65552 IVU65551:IVZ65552 JFQ65551:JFV65552 JPM65551:JPR65552 JZI65551:JZN65552 KJE65551:KJJ65552 KTA65551:KTF65552 LCW65551:LDB65552 LMS65551:LMX65552 LWO65551:LWT65552 MGK65551:MGP65552 MQG65551:MQL65552 NAC65551:NAH65552 NJY65551:NKD65552 NTU65551:NTZ65552 ODQ65551:ODV65552 ONM65551:ONR65552 OXI65551:OXN65552 PHE65551:PHJ65552 PRA65551:PRF65552 QAW65551:QBB65552 QKS65551:QKX65552 QUO65551:QUT65552 REK65551:REP65552 ROG65551:ROL65552 RYC65551:RYH65552 SHY65551:SID65552 SRU65551:SRZ65552 TBQ65551:TBV65552 TLM65551:TLR65552 TVI65551:TVN65552 UFE65551:UFJ65552 UPA65551:UPF65552 UYW65551:UZB65552 VIS65551:VIX65552 VSO65551:VST65552 WCK65551:WCP65552 WMG65551:WML65552 WWC65551:WWH65552 U131087:Z131088 JQ131087:JV131088 TM131087:TR131088 ADI131087:ADN131088 ANE131087:ANJ131088 AXA131087:AXF131088 BGW131087:BHB131088 BQS131087:BQX131088 CAO131087:CAT131088 CKK131087:CKP131088 CUG131087:CUL131088 DEC131087:DEH131088 DNY131087:DOD131088 DXU131087:DXZ131088 EHQ131087:EHV131088 ERM131087:ERR131088 FBI131087:FBN131088 FLE131087:FLJ131088 FVA131087:FVF131088 GEW131087:GFB131088 GOS131087:GOX131088 GYO131087:GYT131088 HIK131087:HIP131088 HSG131087:HSL131088 ICC131087:ICH131088 ILY131087:IMD131088 IVU131087:IVZ131088 JFQ131087:JFV131088 JPM131087:JPR131088 JZI131087:JZN131088 KJE131087:KJJ131088 KTA131087:KTF131088 LCW131087:LDB131088 LMS131087:LMX131088 LWO131087:LWT131088 MGK131087:MGP131088 MQG131087:MQL131088 NAC131087:NAH131088 NJY131087:NKD131088 NTU131087:NTZ131088 ODQ131087:ODV131088 ONM131087:ONR131088 OXI131087:OXN131088 PHE131087:PHJ131088 PRA131087:PRF131088 QAW131087:QBB131088 QKS131087:QKX131088 QUO131087:QUT131088 REK131087:REP131088 ROG131087:ROL131088 RYC131087:RYH131088 SHY131087:SID131088 SRU131087:SRZ131088 TBQ131087:TBV131088 TLM131087:TLR131088 TVI131087:TVN131088 UFE131087:UFJ131088 UPA131087:UPF131088 UYW131087:UZB131088 VIS131087:VIX131088 VSO131087:VST131088 WCK131087:WCP131088 WMG131087:WML131088 WWC131087:WWH131088 U196623:Z196624 JQ196623:JV196624 TM196623:TR196624 ADI196623:ADN196624 ANE196623:ANJ196624 AXA196623:AXF196624 BGW196623:BHB196624 BQS196623:BQX196624 CAO196623:CAT196624 CKK196623:CKP196624 CUG196623:CUL196624 DEC196623:DEH196624 DNY196623:DOD196624 DXU196623:DXZ196624 EHQ196623:EHV196624 ERM196623:ERR196624 FBI196623:FBN196624 FLE196623:FLJ196624 FVA196623:FVF196624 GEW196623:GFB196624 GOS196623:GOX196624 GYO196623:GYT196624 HIK196623:HIP196624 HSG196623:HSL196624 ICC196623:ICH196624 ILY196623:IMD196624 IVU196623:IVZ196624 JFQ196623:JFV196624 JPM196623:JPR196624 JZI196623:JZN196624 KJE196623:KJJ196624 KTA196623:KTF196624 LCW196623:LDB196624 LMS196623:LMX196624 LWO196623:LWT196624 MGK196623:MGP196624 MQG196623:MQL196624 NAC196623:NAH196624 NJY196623:NKD196624 NTU196623:NTZ196624 ODQ196623:ODV196624 ONM196623:ONR196624 OXI196623:OXN196624 PHE196623:PHJ196624 PRA196623:PRF196624 QAW196623:QBB196624 QKS196623:QKX196624 QUO196623:QUT196624 REK196623:REP196624 ROG196623:ROL196624 RYC196623:RYH196624 SHY196623:SID196624 SRU196623:SRZ196624 TBQ196623:TBV196624 TLM196623:TLR196624 TVI196623:TVN196624 UFE196623:UFJ196624 UPA196623:UPF196624 UYW196623:UZB196624 VIS196623:VIX196624 VSO196623:VST196624 WCK196623:WCP196624 WMG196623:WML196624 WWC196623:WWH196624 U262159:Z262160 JQ262159:JV262160 TM262159:TR262160 ADI262159:ADN262160 ANE262159:ANJ262160 AXA262159:AXF262160 BGW262159:BHB262160 BQS262159:BQX262160 CAO262159:CAT262160 CKK262159:CKP262160 CUG262159:CUL262160 DEC262159:DEH262160 DNY262159:DOD262160 DXU262159:DXZ262160 EHQ262159:EHV262160 ERM262159:ERR262160 FBI262159:FBN262160 FLE262159:FLJ262160 FVA262159:FVF262160 GEW262159:GFB262160 GOS262159:GOX262160 GYO262159:GYT262160 HIK262159:HIP262160 HSG262159:HSL262160 ICC262159:ICH262160 ILY262159:IMD262160 IVU262159:IVZ262160 JFQ262159:JFV262160 JPM262159:JPR262160 JZI262159:JZN262160 KJE262159:KJJ262160 KTA262159:KTF262160 LCW262159:LDB262160 LMS262159:LMX262160 LWO262159:LWT262160 MGK262159:MGP262160 MQG262159:MQL262160 NAC262159:NAH262160 NJY262159:NKD262160 NTU262159:NTZ262160 ODQ262159:ODV262160 ONM262159:ONR262160 OXI262159:OXN262160 PHE262159:PHJ262160 PRA262159:PRF262160 QAW262159:QBB262160 QKS262159:QKX262160 QUO262159:QUT262160 REK262159:REP262160 ROG262159:ROL262160 RYC262159:RYH262160 SHY262159:SID262160 SRU262159:SRZ262160 TBQ262159:TBV262160 TLM262159:TLR262160 TVI262159:TVN262160 UFE262159:UFJ262160 UPA262159:UPF262160 UYW262159:UZB262160 VIS262159:VIX262160 VSO262159:VST262160 WCK262159:WCP262160 WMG262159:WML262160 WWC262159:WWH262160 U327695:Z327696 JQ327695:JV327696 TM327695:TR327696 ADI327695:ADN327696 ANE327695:ANJ327696 AXA327695:AXF327696 BGW327695:BHB327696 BQS327695:BQX327696 CAO327695:CAT327696 CKK327695:CKP327696 CUG327695:CUL327696 DEC327695:DEH327696 DNY327695:DOD327696 DXU327695:DXZ327696 EHQ327695:EHV327696 ERM327695:ERR327696 FBI327695:FBN327696 FLE327695:FLJ327696 FVA327695:FVF327696 GEW327695:GFB327696 GOS327695:GOX327696 GYO327695:GYT327696 HIK327695:HIP327696 HSG327695:HSL327696 ICC327695:ICH327696 ILY327695:IMD327696 IVU327695:IVZ327696 JFQ327695:JFV327696 JPM327695:JPR327696 JZI327695:JZN327696 KJE327695:KJJ327696 KTA327695:KTF327696 LCW327695:LDB327696 LMS327695:LMX327696 LWO327695:LWT327696 MGK327695:MGP327696 MQG327695:MQL327696 NAC327695:NAH327696 NJY327695:NKD327696 NTU327695:NTZ327696 ODQ327695:ODV327696 ONM327695:ONR327696 OXI327695:OXN327696 PHE327695:PHJ327696 PRA327695:PRF327696 QAW327695:QBB327696 QKS327695:QKX327696 QUO327695:QUT327696 REK327695:REP327696 ROG327695:ROL327696 RYC327695:RYH327696 SHY327695:SID327696 SRU327695:SRZ327696 TBQ327695:TBV327696 TLM327695:TLR327696 TVI327695:TVN327696 UFE327695:UFJ327696 UPA327695:UPF327696 UYW327695:UZB327696 VIS327695:VIX327696 VSO327695:VST327696 WCK327695:WCP327696 WMG327695:WML327696 WWC327695:WWH327696 U393231:Z393232 JQ393231:JV393232 TM393231:TR393232 ADI393231:ADN393232 ANE393231:ANJ393232 AXA393231:AXF393232 BGW393231:BHB393232 BQS393231:BQX393232 CAO393231:CAT393232 CKK393231:CKP393232 CUG393231:CUL393232 DEC393231:DEH393232 DNY393231:DOD393232 DXU393231:DXZ393232 EHQ393231:EHV393232 ERM393231:ERR393232 FBI393231:FBN393232 FLE393231:FLJ393232 FVA393231:FVF393232 GEW393231:GFB393232 GOS393231:GOX393232 GYO393231:GYT393232 HIK393231:HIP393232 HSG393231:HSL393232 ICC393231:ICH393232 ILY393231:IMD393232 IVU393231:IVZ393232 JFQ393231:JFV393232 JPM393231:JPR393232 JZI393231:JZN393232 KJE393231:KJJ393232 KTA393231:KTF393232 LCW393231:LDB393232 LMS393231:LMX393232 LWO393231:LWT393232 MGK393231:MGP393232 MQG393231:MQL393232 NAC393231:NAH393232 NJY393231:NKD393232 NTU393231:NTZ393232 ODQ393231:ODV393232 ONM393231:ONR393232 OXI393231:OXN393232 PHE393231:PHJ393232 PRA393231:PRF393232 QAW393231:QBB393232 QKS393231:QKX393232 QUO393231:QUT393232 REK393231:REP393232 ROG393231:ROL393232 RYC393231:RYH393232 SHY393231:SID393232 SRU393231:SRZ393232 TBQ393231:TBV393232 TLM393231:TLR393232 TVI393231:TVN393232 UFE393231:UFJ393232 UPA393231:UPF393232 UYW393231:UZB393232 VIS393231:VIX393232 VSO393231:VST393232 WCK393231:WCP393232 WMG393231:WML393232 WWC393231:WWH393232 U458767:Z458768 JQ458767:JV458768 TM458767:TR458768 ADI458767:ADN458768 ANE458767:ANJ458768 AXA458767:AXF458768 BGW458767:BHB458768 BQS458767:BQX458768 CAO458767:CAT458768 CKK458767:CKP458768 CUG458767:CUL458768 DEC458767:DEH458768 DNY458767:DOD458768 DXU458767:DXZ458768 EHQ458767:EHV458768 ERM458767:ERR458768 FBI458767:FBN458768 FLE458767:FLJ458768 FVA458767:FVF458768 GEW458767:GFB458768 GOS458767:GOX458768 GYO458767:GYT458768 HIK458767:HIP458768 HSG458767:HSL458768 ICC458767:ICH458768 ILY458767:IMD458768 IVU458767:IVZ458768 JFQ458767:JFV458768 JPM458767:JPR458768 JZI458767:JZN458768 KJE458767:KJJ458768 KTA458767:KTF458768 LCW458767:LDB458768 LMS458767:LMX458768 LWO458767:LWT458768 MGK458767:MGP458768 MQG458767:MQL458768 NAC458767:NAH458768 NJY458767:NKD458768 NTU458767:NTZ458768 ODQ458767:ODV458768 ONM458767:ONR458768 OXI458767:OXN458768 PHE458767:PHJ458768 PRA458767:PRF458768 QAW458767:QBB458768 QKS458767:QKX458768 QUO458767:QUT458768 REK458767:REP458768 ROG458767:ROL458768 RYC458767:RYH458768 SHY458767:SID458768 SRU458767:SRZ458768 TBQ458767:TBV458768 TLM458767:TLR458768 TVI458767:TVN458768 UFE458767:UFJ458768 UPA458767:UPF458768 UYW458767:UZB458768 VIS458767:VIX458768 VSO458767:VST458768 WCK458767:WCP458768 WMG458767:WML458768 WWC458767:WWH458768 U524303:Z524304 JQ524303:JV524304 TM524303:TR524304 ADI524303:ADN524304 ANE524303:ANJ524304 AXA524303:AXF524304 BGW524303:BHB524304 BQS524303:BQX524304 CAO524303:CAT524304 CKK524303:CKP524304 CUG524303:CUL524304 DEC524303:DEH524304 DNY524303:DOD524304 DXU524303:DXZ524304 EHQ524303:EHV524304 ERM524303:ERR524304 FBI524303:FBN524304 FLE524303:FLJ524304 FVA524303:FVF524304 GEW524303:GFB524304 GOS524303:GOX524304 GYO524303:GYT524304 HIK524303:HIP524304 HSG524303:HSL524304 ICC524303:ICH524304 ILY524303:IMD524304 IVU524303:IVZ524304 JFQ524303:JFV524304 JPM524303:JPR524304 JZI524303:JZN524304 KJE524303:KJJ524304 KTA524303:KTF524304 LCW524303:LDB524304 LMS524303:LMX524304 LWO524303:LWT524304 MGK524303:MGP524304 MQG524303:MQL524304 NAC524303:NAH524304 NJY524303:NKD524304 NTU524303:NTZ524304 ODQ524303:ODV524304 ONM524303:ONR524304 OXI524303:OXN524304 PHE524303:PHJ524304 PRA524303:PRF524304 QAW524303:QBB524304 QKS524303:QKX524304 QUO524303:QUT524304 REK524303:REP524304 ROG524303:ROL524304 RYC524303:RYH524304 SHY524303:SID524304 SRU524303:SRZ524304 TBQ524303:TBV524304 TLM524303:TLR524304 TVI524303:TVN524304 UFE524303:UFJ524304 UPA524303:UPF524304 UYW524303:UZB524304 VIS524303:VIX524304 VSO524303:VST524304 WCK524303:WCP524304 WMG524303:WML524304 WWC524303:WWH524304 U589839:Z589840 JQ589839:JV589840 TM589839:TR589840 ADI589839:ADN589840 ANE589839:ANJ589840 AXA589839:AXF589840 BGW589839:BHB589840 BQS589839:BQX589840 CAO589839:CAT589840 CKK589839:CKP589840 CUG589839:CUL589840 DEC589839:DEH589840 DNY589839:DOD589840 DXU589839:DXZ589840 EHQ589839:EHV589840 ERM589839:ERR589840 FBI589839:FBN589840 FLE589839:FLJ589840 FVA589839:FVF589840 GEW589839:GFB589840 GOS589839:GOX589840 GYO589839:GYT589840 HIK589839:HIP589840 HSG589839:HSL589840 ICC589839:ICH589840 ILY589839:IMD589840 IVU589839:IVZ589840 JFQ589839:JFV589840 JPM589839:JPR589840 JZI589839:JZN589840 KJE589839:KJJ589840 KTA589839:KTF589840 LCW589839:LDB589840 LMS589839:LMX589840 LWO589839:LWT589840 MGK589839:MGP589840 MQG589839:MQL589840 NAC589839:NAH589840 NJY589839:NKD589840 NTU589839:NTZ589840 ODQ589839:ODV589840 ONM589839:ONR589840 OXI589839:OXN589840 PHE589839:PHJ589840 PRA589839:PRF589840 QAW589839:QBB589840 QKS589839:QKX589840 QUO589839:QUT589840 REK589839:REP589840 ROG589839:ROL589840 RYC589839:RYH589840 SHY589839:SID589840 SRU589839:SRZ589840 TBQ589839:TBV589840 TLM589839:TLR589840 TVI589839:TVN589840 UFE589839:UFJ589840 UPA589839:UPF589840 UYW589839:UZB589840 VIS589839:VIX589840 VSO589839:VST589840 WCK589839:WCP589840 WMG589839:WML589840 WWC589839:WWH589840 U655375:Z655376 JQ655375:JV655376 TM655375:TR655376 ADI655375:ADN655376 ANE655375:ANJ655376 AXA655375:AXF655376 BGW655375:BHB655376 BQS655375:BQX655376 CAO655375:CAT655376 CKK655375:CKP655376 CUG655375:CUL655376 DEC655375:DEH655376 DNY655375:DOD655376 DXU655375:DXZ655376 EHQ655375:EHV655376 ERM655375:ERR655376 FBI655375:FBN655376 FLE655375:FLJ655376 FVA655375:FVF655376 GEW655375:GFB655376 GOS655375:GOX655376 GYO655375:GYT655376 HIK655375:HIP655376 HSG655375:HSL655376 ICC655375:ICH655376 ILY655375:IMD655376 IVU655375:IVZ655376 JFQ655375:JFV655376 JPM655375:JPR655376 JZI655375:JZN655376 KJE655375:KJJ655376 KTA655375:KTF655376 LCW655375:LDB655376 LMS655375:LMX655376 LWO655375:LWT655376 MGK655375:MGP655376 MQG655375:MQL655376 NAC655375:NAH655376 NJY655375:NKD655376 NTU655375:NTZ655376 ODQ655375:ODV655376 ONM655375:ONR655376 OXI655375:OXN655376 PHE655375:PHJ655376 PRA655375:PRF655376 QAW655375:QBB655376 QKS655375:QKX655376 QUO655375:QUT655376 REK655375:REP655376 ROG655375:ROL655376 RYC655375:RYH655376 SHY655375:SID655376 SRU655375:SRZ655376 TBQ655375:TBV655376 TLM655375:TLR655376 TVI655375:TVN655376 UFE655375:UFJ655376 UPA655375:UPF655376 UYW655375:UZB655376 VIS655375:VIX655376 VSO655375:VST655376 WCK655375:WCP655376 WMG655375:WML655376 WWC655375:WWH655376 U720911:Z720912 JQ720911:JV720912 TM720911:TR720912 ADI720911:ADN720912 ANE720911:ANJ720912 AXA720911:AXF720912 BGW720911:BHB720912 BQS720911:BQX720912 CAO720911:CAT720912 CKK720911:CKP720912 CUG720911:CUL720912 DEC720911:DEH720912 DNY720911:DOD720912 DXU720911:DXZ720912 EHQ720911:EHV720912 ERM720911:ERR720912 FBI720911:FBN720912 FLE720911:FLJ720912 FVA720911:FVF720912 GEW720911:GFB720912 GOS720911:GOX720912 GYO720911:GYT720912 HIK720911:HIP720912 HSG720911:HSL720912 ICC720911:ICH720912 ILY720911:IMD720912 IVU720911:IVZ720912 JFQ720911:JFV720912 JPM720911:JPR720912 JZI720911:JZN720912 KJE720911:KJJ720912 KTA720911:KTF720912 LCW720911:LDB720912 LMS720911:LMX720912 LWO720911:LWT720912 MGK720911:MGP720912 MQG720911:MQL720912 NAC720911:NAH720912 NJY720911:NKD720912 NTU720911:NTZ720912 ODQ720911:ODV720912 ONM720911:ONR720912 OXI720911:OXN720912 PHE720911:PHJ720912 PRA720911:PRF720912 QAW720911:QBB720912 QKS720911:QKX720912 QUO720911:QUT720912 REK720911:REP720912 ROG720911:ROL720912 RYC720911:RYH720912 SHY720911:SID720912 SRU720911:SRZ720912 TBQ720911:TBV720912 TLM720911:TLR720912 TVI720911:TVN720912 UFE720911:UFJ720912 UPA720911:UPF720912 UYW720911:UZB720912 VIS720911:VIX720912 VSO720911:VST720912 WCK720911:WCP720912 WMG720911:WML720912 WWC720911:WWH720912 U786447:Z786448 JQ786447:JV786448 TM786447:TR786448 ADI786447:ADN786448 ANE786447:ANJ786448 AXA786447:AXF786448 BGW786447:BHB786448 BQS786447:BQX786448 CAO786447:CAT786448 CKK786447:CKP786448 CUG786447:CUL786448 DEC786447:DEH786448 DNY786447:DOD786448 DXU786447:DXZ786448 EHQ786447:EHV786448 ERM786447:ERR786448 FBI786447:FBN786448 FLE786447:FLJ786448 FVA786447:FVF786448 GEW786447:GFB786448 GOS786447:GOX786448 GYO786447:GYT786448 HIK786447:HIP786448 HSG786447:HSL786448 ICC786447:ICH786448 ILY786447:IMD786448 IVU786447:IVZ786448 JFQ786447:JFV786448 JPM786447:JPR786448 JZI786447:JZN786448 KJE786447:KJJ786448 KTA786447:KTF786448 LCW786447:LDB786448 LMS786447:LMX786448 LWO786447:LWT786448 MGK786447:MGP786448 MQG786447:MQL786448 NAC786447:NAH786448 NJY786447:NKD786448 NTU786447:NTZ786448 ODQ786447:ODV786448 ONM786447:ONR786448 OXI786447:OXN786448 PHE786447:PHJ786448 PRA786447:PRF786448 QAW786447:QBB786448 QKS786447:QKX786448 QUO786447:QUT786448 REK786447:REP786448 ROG786447:ROL786448 RYC786447:RYH786448 SHY786447:SID786448 SRU786447:SRZ786448 TBQ786447:TBV786448 TLM786447:TLR786448 TVI786447:TVN786448 UFE786447:UFJ786448 UPA786447:UPF786448 UYW786447:UZB786448 VIS786447:VIX786448 VSO786447:VST786448 WCK786447:WCP786448 WMG786447:WML786448 WWC786447:WWH786448 U851983:Z851984 JQ851983:JV851984 TM851983:TR851984 ADI851983:ADN851984 ANE851983:ANJ851984 AXA851983:AXF851984 BGW851983:BHB851984 BQS851983:BQX851984 CAO851983:CAT851984 CKK851983:CKP851984 CUG851983:CUL851984 DEC851983:DEH851984 DNY851983:DOD851984 DXU851983:DXZ851984 EHQ851983:EHV851984 ERM851983:ERR851984 FBI851983:FBN851984 FLE851983:FLJ851984 FVA851983:FVF851984 GEW851983:GFB851984 GOS851983:GOX851984 GYO851983:GYT851984 HIK851983:HIP851984 HSG851983:HSL851984 ICC851983:ICH851984 ILY851983:IMD851984 IVU851983:IVZ851984 JFQ851983:JFV851984 JPM851983:JPR851984 JZI851983:JZN851984 KJE851983:KJJ851984 KTA851983:KTF851984 LCW851983:LDB851984 LMS851983:LMX851984 LWO851983:LWT851984 MGK851983:MGP851984 MQG851983:MQL851984 NAC851983:NAH851984 NJY851983:NKD851984 NTU851983:NTZ851984 ODQ851983:ODV851984 ONM851983:ONR851984 OXI851983:OXN851984 PHE851983:PHJ851984 PRA851983:PRF851984 QAW851983:QBB851984 QKS851983:QKX851984 QUO851983:QUT851984 REK851983:REP851984 ROG851983:ROL851984 RYC851983:RYH851984 SHY851983:SID851984 SRU851983:SRZ851984 TBQ851983:TBV851984 TLM851983:TLR851984 TVI851983:TVN851984 UFE851983:UFJ851984 UPA851983:UPF851984 UYW851983:UZB851984 VIS851983:VIX851984 VSO851983:VST851984 WCK851983:WCP851984 WMG851983:WML851984 WWC851983:WWH851984 U917519:Z917520 JQ917519:JV917520 TM917519:TR917520 ADI917519:ADN917520 ANE917519:ANJ917520 AXA917519:AXF917520 BGW917519:BHB917520 BQS917519:BQX917520 CAO917519:CAT917520 CKK917519:CKP917520 CUG917519:CUL917520 DEC917519:DEH917520 DNY917519:DOD917520 DXU917519:DXZ917520 EHQ917519:EHV917520 ERM917519:ERR917520 FBI917519:FBN917520 FLE917519:FLJ917520 FVA917519:FVF917520 GEW917519:GFB917520 GOS917519:GOX917520 GYO917519:GYT917520 HIK917519:HIP917520 HSG917519:HSL917520 ICC917519:ICH917520 ILY917519:IMD917520 IVU917519:IVZ917520 JFQ917519:JFV917520 JPM917519:JPR917520 JZI917519:JZN917520 KJE917519:KJJ917520 KTA917519:KTF917520 LCW917519:LDB917520 LMS917519:LMX917520 LWO917519:LWT917520 MGK917519:MGP917520 MQG917519:MQL917520 NAC917519:NAH917520 NJY917519:NKD917520 NTU917519:NTZ917520 ODQ917519:ODV917520 ONM917519:ONR917520 OXI917519:OXN917520 PHE917519:PHJ917520 PRA917519:PRF917520 QAW917519:QBB917520 QKS917519:QKX917520 QUO917519:QUT917520 REK917519:REP917520 ROG917519:ROL917520 RYC917519:RYH917520 SHY917519:SID917520 SRU917519:SRZ917520 TBQ917519:TBV917520 TLM917519:TLR917520 TVI917519:TVN917520 UFE917519:UFJ917520 UPA917519:UPF917520 UYW917519:UZB917520 VIS917519:VIX917520 VSO917519:VST917520 WCK917519:WCP917520 WMG917519:WML917520 WWC917519:WWH917520 U983055:Z983056 JQ983055:JV983056 TM983055:TR983056 ADI983055:ADN983056 ANE983055:ANJ983056 AXA983055:AXF983056 BGW983055:BHB983056 BQS983055:BQX983056 CAO983055:CAT983056 CKK983055:CKP983056 CUG983055:CUL983056 DEC983055:DEH983056 DNY983055:DOD983056 DXU983055:DXZ983056 EHQ983055:EHV983056 ERM983055:ERR983056 FBI983055:FBN983056 FLE983055:FLJ983056 FVA983055:FVF983056 GEW983055:GFB983056 GOS983055:GOX983056 GYO983055:GYT983056 HIK983055:HIP983056 HSG983055:HSL983056 ICC983055:ICH983056 ILY983055:IMD983056 IVU983055:IVZ983056 JFQ983055:JFV983056 JPM983055:JPR983056 JZI983055:JZN983056 KJE983055:KJJ983056 KTA983055:KTF983056 LCW983055:LDB983056 LMS983055:LMX983056 LWO983055:LWT983056 MGK983055:MGP983056 MQG983055:MQL983056 NAC983055:NAH983056 NJY983055:NKD983056 NTU983055:NTZ983056 ODQ983055:ODV983056 ONM983055:ONR983056 OXI983055:OXN983056 PHE983055:PHJ983056 PRA983055:PRF983056 QAW983055:QBB983056 QKS983055:QKX983056 QUO983055:QUT983056 REK983055:REP983056 ROG983055:ROL983056 RYC983055:RYH983056 SHY983055:SID983056 SRU983055:SRZ983056 TBQ983055:TBV983056 TLM983055:TLR983056 TVI983055:TVN983056 UFE983055:UFJ983056 UPA983055:UPF983056 UYW983055:UZB983056 VIS983055:VIX983056 VSO983055:VST983056 WCK983055:WCP983056 WMG983055:WML983056 WWC983055:WWH983056" xr:uid="{A5DA6497-5B62-4678-9054-B4EDDBC697EC}">
      <formula1>"自立,Ⅰ,Ⅱa,Ⅱb,Ⅲa,Ⅲb,Ⅳ,Ⅴ,M"</formula1>
    </dataValidation>
  </dataValidations>
  <printOptions horizontalCentered="1"/>
  <pageMargins left="0.46" right="0.32" top="0.59055118110236227" bottom="0.54" header="0.51181102362204722" footer="0.21"/>
  <pageSetup paperSize="9" scale="97" orientation="portrait" r:id="rId1"/>
  <headerFooter alignWithMargins="0">
    <oddFooter>&amp;R社会福祉法人みゆき福祉会</oddFooter>
  </headerFooter>
  <rowBreaks count="1" manualBreakCount="1">
    <brk id="66" max="52" man="1"/>
  </rowBreaks>
  <drawing r:id="rId2"/>
  <extLst>
    <ext xmlns:x14="http://schemas.microsoft.com/office/spreadsheetml/2009/9/main" uri="{CCE6A557-97BC-4b89-ADB6-D9C93CAAB3DF}">
      <x14:dataValidations xmlns:xm="http://schemas.microsoft.com/office/excel/2006/main" count="1">
        <x14:dataValidation type="list" allowBlank="1" xr:uid="{2A97D44F-C686-4300-9FCB-7372006C8701}">
          <x14:formula1>
            <xm:f>"□,☑"</xm:f>
          </x14:formula1>
          <xm:sqref>T12:U13 JP12:JQ13 TL12:TM13 ADH12:ADI13 AND12:ANE13 AWZ12:AXA13 BGV12:BGW13 BQR12:BQS13 CAN12:CAO13 CKJ12:CKK13 CUF12:CUG13 DEB12:DEC13 DNX12:DNY13 DXT12:DXU13 EHP12:EHQ13 ERL12:ERM13 FBH12:FBI13 FLD12:FLE13 FUZ12:FVA13 GEV12:GEW13 GOR12:GOS13 GYN12:GYO13 HIJ12:HIK13 HSF12:HSG13 ICB12:ICC13 ILX12:ILY13 IVT12:IVU13 JFP12:JFQ13 JPL12:JPM13 JZH12:JZI13 KJD12:KJE13 KSZ12:KTA13 LCV12:LCW13 LMR12:LMS13 LWN12:LWO13 MGJ12:MGK13 MQF12:MQG13 NAB12:NAC13 NJX12:NJY13 NTT12:NTU13 ODP12:ODQ13 ONL12:ONM13 OXH12:OXI13 PHD12:PHE13 PQZ12:PRA13 QAV12:QAW13 QKR12:QKS13 QUN12:QUO13 REJ12:REK13 ROF12:ROG13 RYB12:RYC13 SHX12:SHY13 SRT12:SRU13 TBP12:TBQ13 TLL12:TLM13 TVH12:TVI13 UFD12:UFE13 UOZ12:UPA13 UYV12:UYW13 VIR12:VIS13 VSN12:VSO13 WCJ12:WCK13 WMF12:WMG13 WWB12:WWC13 T65549:U65550 JP65549:JQ65550 TL65549:TM65550 ADH65549:ADI65550 AND65549:ANE65550 AWZ65549:AXA65550 BGV65549:BGW65550 BQR65549:BQS65550 CAN65549:CAO65550 CKJ65549:CKK65550 CUF65549:CUG65550 DEB65549:DEC65550 DNX65549:DNY65550 DXT65549:DXU65550 EHP65549:EHQ65550 ERL65549:ERM65550 FBH65549:FBI65550 FLD65549:FLE65550 FUZ65549:FVA65550 GEV65549:GEW65550 GOR65549:GOS65550 GYN65549:GYO65550 HIJ65549:HIK65550 HSF65549:HSG65550 ICB65549:ICC65550 ILX65549:ILY65550 IVT65549:IVU65550 JFP65549:JFQ65550 JPL65549:JPM65550 JZH65549:JZI65550 KJD65549:KJE65550 KSZ65549:KTA65550 LCV65549:LCW65550 LMR65549:LMS65550 LWN65549:LWO65550 MGJ65549:MGK65550 MQF65549:MQG65550 NAB65549:NAC65550 NJX65549:NJY65550 NTT65549:NTU65550 ODP65549:ODQ65550 ONL65549:ONM65550 OXH65549:OXI65550 PHD65549:PHE65550 PQZ65549:PRA65550 QAV65549:QAW65550 QKR65549:QKS65550 QUN65549:QUO65550 REJ65549:REK65550 ROF65549:ROG65550 RYB65549:RYC65550 SHX65549:SHY65550 SRT65549:SRU65550 TBP65549:TBQ65550 TLL65549:TLM65550 TVH65549:TVI65550 UFD65549:UFE65550 UOZ65549:UPA65550 UYV65549:UYW65550 VIR65549:VIS65550 VSN65549:VSO65550 WCJ65549:WCK65550 WMF65549:WMG65550 WWB65549:WWC65550 T131085:U131086 JP131085:JQ131086 TL131085:TM131086 ADH131085:ADI131086 AND131085:ANE131086 AWZ131085:AXA131086 BGV131085:BGW131086 BQR131085:BQS131086 CAN131085:CAO131086 CKJ131085:CKK131086 CUF131085:CUG131086 DEB131085:DEC131086 DNX131085:DNY131086 DXT131085:DXU131086 EHP131085:EHQ131086 ERL131085:ERM131086 FBH131085:FBI131086 FLD131085:FLE131086 FUZ131085:FVA131086 GEV131085:GEW131086 GOR131085:GOS131086 GYN131085:GYO131086 HIJ131085:HIK131086 HSF131085:HSG131086 ICB131085:ICC131086 ILX131085:ILY131086 IVT131085:IVU131086 JFP131085:JFQ131086 JPL131085:JPM131086 JZH131085:JZI131086 KJD131085:KJE131086 KSZ131085:KTA131086 LCV131085:LCW131086 LMR131085:LMS131086 LWN131085:LWO131086 MGJ131085:MGK131086 MQF131085:MQG131086 NAB131085:NAC131086 NJX131085:NJY131086 NTT131085:NTU131086 ODP131085:ODQ131086 ONL131085:ONM131086 OXH131085:OXI131086 PHD131085:PHE131086 PQZ131085:PRA131086 QAV131085:QAW131086 QKR131085:QKS131086 QUN131085:QUO131086 REJ131085:REK131086 ROF131085:ROG131086 RYB131085:RYC131086 SHX131085:SHY131086 SRT131085:SRU131086 TBP131085:TBQ131086 TLL131085:TLM131086 TVH131085:TVI131086 UFD131085:UFE131086 UOZ131085:UPA131086 UYV131085:UYW131086 VIR131085:VIS131086 VSN131085:VSO131086 WCJ131085:WCK131086 WMF131085:WMG131086 WWB131085:WWC131086 T196621:U196622 JP196621:JQ196622 TL196621:TM196622 ADH196621:ADI196622 AND196621:ANE196622 AWZ196621:AXA196622 BGV196621:BGW196622 BQR196621:BQS196622 CAN196621:CAO196622 CKJ196621:CKK196622 CUF196621:CUG196622 DEB196621:DEC196622 DNX196621:DNY196622 DXT196621:DXU196622 EHP196621:EHQ196622 ERL196621:ERM196622 FBH196621:FBI196622 FLD196621:FLE196622 FUZ196621:FVA196622 GEV196621:GEW196622 GOR196621:GOS196622 GYN196621:GYO196622 HIJ196621:HIK196622 HSF196621:HSG196622 ICB196621:ICC196622 ILX196621:ILY196622 IVT196621:IVU196622 JFP196621:JFQ196622 JPL196621:JPM196622 JZH196621:JZI196622 KJD196621:KJE196622 KSZ196621:KTA196622 LCV196621:LCW196622 LMR196621:LMS196622 LWN196621:LWO196622 MGJ196621:MGK196622 MQF196621:MQG196622 NAB196621:NAC196622 NJX196621:NJY196622 NTT196621:NTU196622 ODP196621:ODQ196622 ONL196621:ONM196622 OXH196621:OXI196622 PHD196621:PHE196622 PQZ196621:PRA196622 QAV196621:QAW196622 QKR196621:QKS196622 QUN196621:QUO196622 REJ196621:REK196622 ROF196621:ROG196622 RYB196621:RYC196622 SHX196621:SHY196622 SRT196621:SRU196622 TBP196621:TBQ196622 TLL196621:TLM196622 TVH196621:TVI196622 UFD196621:UFE196622 UOZ196621:UPA196622 UYV196621:UYW196622 VIR196621:VIS196622 VSN196621:VSO196622 WCJ196621:WCK196622 WMF196621:WMG196622 WWB196621:WWC196622 T262157:U262158 JP262157:JQ262158 TL262157:TM262158 ADH262157:ADI262158 AND262157:ANE262158 AWZ262157:AXA262158 BGV262157:BGW262158 BQR262157:BQS262158 CAN262157:CAO262158 CKJ262157:CKK262158 CUF262157:CUG262158 DEB262157:DEC262158 DNX262157:DNY262158 DXT262157:DXU262158 EHP262157:EHQ262158 ERL262157:ERM262158 FBH262157:FBI262158 FLD262157:FLE262158 FUZ262157:FVA262158 GEV262157:GEW262158 GOR262157:GOS262158 GYN262157:GYO262158 HIJ262157:HIK262158 HSF262157:HSG262158 ICB262157:ICC262158 ILX262157:ILY262158 IVT262157:IVU262158 JFP262157:JFQ262158 JPL262157:JPM262158 JZH262157:JZI262158 KJD262157:KJE262158 KSZ262157:KTA262158 LCV262157:LCW262158 LMR262157:LMS262158 LWN262157:LWO262158 MGJ262157:MGK262158 MQF262157:MQG262158 NAB262157:NAC262158 NJX262157:NJY262158 NTT262157:NTU262158 ODP262157:ODQ262158 ONL262157:ONM262158 OXH262157:OXI262158 PHD262157:PHE262158 PQZ262157:PRA262158 QAV262157:QAW262158 QKR262157:QKS262158 QUN262157:QUO262158 REJ262157:REK262158 ROF262157:ROG262158 RYB262157:RYC262158 SHX262157:SHY262158 SRT262157:SRU262158 TBP262157:TBQ262158 TLL262157:TLM262158 TVH262157:TVI262158 UFD262157:UFE262158 UOZ262157:UPA262158 UYV262157:UYW262158 VIR262157:VIS262158 VSN262157:VSO262158 WCJ262157:WCK262158 WMF262157:WMG262158 WWB262157:WWC262158 T327693:U327694 JP327693:JQ327694 TL327693:TM327694 ADH327693:ADI327694 AND327693:ANE327694 AWZ327693:AXA327694 BGV327693:BGW327694 BQR327693:BQS327694 CAN327693:CAO327694 CKJ327693:CKK327694 CUF327693:CUG327694 DEB327693:DEC327694 DNX327693:DNY327694 DXT327693:DXU327694 EHP327693:EHQ327694 ERL327693:ERM327694 FBH327693:FBI327694 FLD327693:FLE327694 FUZ327693:FVA327694 GEV327693:GEW327694 GOR327693:GOS327694 GYN327693:GYO327694 HIJ327693:HIK327694 HSF327693:HSG327694 ICB327693:ICC327694 ILX327693:ILY327694 IVT327693:IVU327694 JFP327693:JFQ327694 JPL327693:JPM327694 JZH327693:JZI327694 KJD327693:KJE327694 KSZ327693:KTA327694 LCV327693:LCW327694 LMR327693:LMS327694 LWN327693:LWO327694 MGJ327693:MGK327694 MQF327693:MQG327694 NAB327693:NAC327694 NJX327693:NJY327694 NTT327693:NTU327694 ODP327693:ODQ327694 ONL327693:ONM327694 OXH327693:OXI327694 PHD327693:PHE327694 PQZ327693:PRA327694 QAV327693:QAW327694 QKR327693:QKS327694 QUN327693:QUO327694 REJ327693:REK327694 ROF327693:ROG327694 RYB327693:RYC327694 SHX327693:SHY327694 SRT327693:SRU327694 TBP327693:TBQ327694 TLL327693:TLM327694 TVH327693:TVI327694 UFD327693:UFE327694 UOZ327693:UPA327694 UYV327693:UYW327694 VIR327693:VIS327694 VSN327693:VSO327694 WCJ327693:WCK327694 WMF327693:WMG327694 WWB327693:WWC327694 T393229:U393230 JP393229:JQ393230 TL393229:TM393230 ADH393229:ADI393230 AND393229:ANE393230 AWZ393229:AXA393230 BGV393229:BGW393230 BQR393229:BQS393230 CAN393229:CAO393230 CKJ393229:CKK393230 CUF393229:CUG393230 DEB393229:DEC393230 DNX393229:DNY393230 DXT393229:DXU393230 EHP393229:EHQ393230 ERL393229:ERM393230 FBH393229:FBI393230 FLD393229:FLE393230 FUZ393229:FVA393230 GEV393229:GEW393230 GOR393229:GOS393230 GYN393229:GYO393230 HIJ393229:HIK393230 HSF393229:HSG393230 ICB393229:ICC393230 ILX393229:ILY393230 IVT393229:IVU393230 JFP393229:JFQ393230 JPL393229:JPM393230 JZH393229:JZI393230 KJD393229:KJE393230 KSZ393229:KTA393230 LCV393229:LCW393230 LMR393229:LMS393230 LWN393229:LWO393230 MGJ393229:MGK393230 MQF393229:MQG393230 NAB393229:NAC393230 NJX393229:NJY393230 NTT393229:NTU393230 ODP393229:ODQ393230 ONL393229:ONM393230 OXH393229:OXI393230 PHD393229:PHE393230 PQZ393229:PRA393230 QAV393229:QAW393230 QKR393229:QKS393230 QUN393229:QUO393230 REJ393229:REK393230 ROF393229:ROG393230 RYB393229:RYC393230 SHX393229:SHY393230 SRT393229:SRU393230 TBP393229:TBQ393230 TLL393229:TLM393230 TVH393229:TVI393230 UFD393229:UFE393230 UOZ393229:UPA393230 UYV393229:UYW393230 VIR393229:VIS393230 VSN393229:VSO393230 WCJ393229:WCK393230 WMF393229:WMG393230 WWB393229:WWC393230 T458765:U458766 JP458765:JQ458766 TL458765:TM458766 ADH458765:ADI458766 AND458765:ANE458766 AWZ458765:AXA458766 BGV458765:BGW458766 BQR458765:BQS458766 CAN458765:CAO458766 CKJ458765:CKK458766 CUF458765:CUG458766 DEB458765:DEC458766 DNX458765:DNY458766 DXT458765:DXU458766 EHP458765:EHQ458766 ERL458765:ERM458766 FBH458765:FBI458766 FLD458765:FLE458766 FUZ458765:FVA458766 GEV458765:GEW458766 GOR458765:GOS458766 GYN458765:GYO458766 HIJ458765:HIK458766 HSF458765:HSG458766 ICB458765:ICC458766 ILX458765:ILY458766 IVT458765:IVU458766 JFP458765:JFQ458766 JPL458765:JPM458766 JZH458765:JZI458766 KJD458765:KJE458766 KSZ458765:KTA458766 LCV458765:LCW458766 LMR458765:LMS458766 LWN458765:LWO458766 MGJ458765:MGK458766 MQF458765:MQG458766 NAB458765:NAC458766 NJX458765:NJY458766 NTT458765:NTU458766 ODP458765:ODQ458766 ONL458765:ONM458766 OXH458765:OXI458766 PHD458765:PHE458766 PQZ458765:PRA458766 QAV458765:QAW458766 QKR458765:QKS458766 QUN458765:QUO458766 REJ458765:REK458766 ROF458765:ROG458766 RYB458765:RYC458766 SHX458765:SHY458766 SRT458765:SRU458766 TBP458765:TBQ458766 TLL458765:TLM458766 TVH458765:TVI458766 UFD458765:UFE458766 UOZ458765:UPA458766 UYV458765:UYW458766 VIR458765:VIS458766 VSN458765:VSO458766 WCJ458765:WCK458766 WMF458765:WMG458766 WWB458765:WWC458766 T524301:U524302 JP524301:JQ524302 TL524301:TM524302 ADH524301:ADI524302 AND524301:ANE524302 AWZ524301:AXA524302 BGV524301:BGW524302 BQR524301:BQS524302 CAN524301:CAO524302 CKJ524301:CKK524302 CUF524301:CUG524302 DEB524301:DEC524302 DNX524301:DNY524302 DXT524301:DXU524302 EHP524301:EHQ524302 ERL524301:ERM524302 FBH524301:FBI524302 FLD524301:FLE524302 FUZ524301:FVA524302 GEV524301:GEW524302 GOR524301:GOS524302 GYN524301:GYO524302 HIJ524301:HIK524302 HSF524301:HSG524302 ICB524301:ICC524302 ILX524301:ILY524302 IVT524301:IVU524302 JFP524301:JFQ524302 JPL524301:JPM524302 JZH524301:JZI524302 KJD524301:KJE524302 KSZ524301:KTA524302 LCV524301:LCW524302 LMR524301:LMS524302 LWN524301:LWO524302 MGJ524301:MGK524302 MQF524301:MQG524302 NAB524301:NAC524302 NJX524301:NJY524302 NTT524301:NTU524302 ODP524301:ODQ524302 ONL524301:ONM524302 OXH524301:OXI524302 PHD524301:PHE524302 PQZ524301:PRA524302 QAV524301:QAW524302 QKR524301:QKS524302 QUN524301:QUO524302 REJ524301:REK524302 ROF524301:ROG524302 RYB524301:RYC524302 SHX524301:SHY524302 SRT524301:SRU524302 TBP524301:TBQ524302 TLL524301:TLM524302 TVH524301:TVI524302 UFD524301:UFE524302 UOZ524301:UPA524302 UYV524301:UYW524302 VIR524301:VIS524302 VSN524301:VSO524302 WCJ524301:WCK524302 WMF524301:WMG524302 WWB524301:WWC524302 T589837:U589838 JP589837:JQ589838 TL589837:TM589838 ADH589837:ADI589838 AND589837:ANE589838 AWZ589837:AXA589838 BGV589837:BGW589838 BQR589837:BQS589838 CAN589837:CAO589838 CKJ589837:CKK589838 CUF589837:CUG589838 DEB589837:DEC589838 DNX589837:DNY589838 DXT589837:DXU589838 EHP589837:EHQ589838 ERL589837:ERM589838 FBH589837:FBI589838 FLD589837:FLE589838 FUZ589837:FVA589838 GEV589837:GEW589838 GOR589837:GOS589838 GYN589837:GYO589838 HIJ589837:HIK589838 HSF589837:HSG589838 ICB589837:ICC589838 ILX589837:ILY589838 IVT589837:IVU589838 JFP589837:JFQ589838 JPL589837:JPM589838 JZH589837:JZI589838 KJD589837:KJE589838 KSZ589837:KTA589838 LCV589837:LCW589838 LMR589837:LMS589838 LWN589837:LWO589838 MGJ589837:MGK589838 MQF589837:MQG589838 NAB589837:NAC589838 NJX589837:NJY589838 NTT589837:NTU589838 ODP589837:ODQ589838 ONL589837:ONM589838 OXH589837:OXI589838 PHD589837:PHE589838 PQZ589837:PRA589838 QAV589837:QAW589838 QKR589837:QKS589838 QUN589837:QUO589838 REJ589837:REK589838 ROF589837:ROG589838 RYB589837:RYC589838 SHX589837:SHY589838 SRT589837:SRU589838 TBP589837:TBQ589838 TLL589837:TLM589838 TVH589837:TVI589838 UFD589837:UFE589838 UOZ589837:UPA589838 UYV589837:UYW589838 VIR589837:VIS589838 VSN589837:VSO589838 WCJ589837:WCK589838 WMF589837:WMG589838 WWB589837:WWC589838 T655373:U655374 JP655373:JQ655374 TL655373:TM655374 ADH655373:ADI655374 AND655373:ANE655374 AWZ655373:AXA655374 BGV655373:BGW655374 BQR655373:BQS655374 CAN655373:CAO655374 CKJ655373:CKK655374 CUF655373:CUG655374 DEB655373:DEC655374 DNX655373:DNY655374 DXT655373:DXU655374 EHP655373:EHQ655374 ERL655373:ERM655374 FBH655373:FBI655374 FLD655373:FLE655374 FUZ655373:FVA655374 GEV655373:GEW655374 GOR655373:GOS655374 GYN655373:GYO655374 HIJ655373:HIK655374 HSF655373:HSG655374 ICB655373:ICC655374 ILX655373:ILY655374 IVT655373:IVU655374 JFP655373:JFQ655374 JPL655373:JPM655374 JZH655373:JZI655374 KJD655373:KJE655374 KSZ655373:KTA655374 LCV655373:LCW655374 LMR655373:LMS655374 LWN655373:LWO655374 MGJ655373:MGK655374 MQF655373:MQG655374 NAB655373:NAC655374 NJX655373:NJY655374 NTT655373:NTU655374 ODP655373:ODQ655374 ONL655373:ONM655374 OXH655373:OXI655374 PHD655373:PHE655374 PQZ655373:PRA655374 QAV655373:QAW655374 QKR655373:QKS655374 QUN655373:QUO655374 REJ655373:REK655374 ROF655373:ROG655374 RYB655373:RYC655374 SHX655373:SHY655374 SRT655373:SRU655374 TBP655373:TBQ655374 TLL655373:TLM655374 TVH655373:TVI655374 UFD655373:UFE655374 UOZ655373:UPA655374 UYV655373:UYW655374 VIR655373:VIS655374 VSN655373:VSO655374 WCJ655373:WCK655374 WMF655373:WMG655374 WWB655373:WWC655374 T720909:U720910 JP720909:JQ720910 TL720909:TM720910 ADH720909:ADI720910 AND720909:ANE720910 AWZ720909:AXA720910 BGV720909:BGW720910 BQR720909:BQS720910 CAN720909:CAO720910 CKJ720909:CKK720910 CUF720909:CUG720910 DEB720909:DEC720910 DNX720909:DNY720910 DXT720909:DXU720910 EHP720909:EHQ720910 ERL720909:ERM720910 FBH720909:FBI720910 FLD720909:FLE720910 FUZ720909:FVA720910 GEV720909:GEW720910 GOR720909:GOS720910 GYN720909:GYO720910 HIJ720909:HIK720910 HSF720909:HSG720910 ICB720909:ICC720910 ILX720909:ILY720910 IVT720909:IVU720910 JFP720909:JFQ720910 JPL720909:JPM720910 JZH720909:JZI720910 KJD720909:KJE720910 KSZ720909:KTA720910 LCV720909:LCW720910 LMR720909:LMS720910 LWN720909:LWO720910 MGJ720909:MGK720910 MQF720909:MQG720910 NAB720909:NAC720910 NJX720909:NJY720910 NTT720909:NTU720910 ODP720909:ODQ720910 ONL720909:ONM720910 OXH720909:OXI720910 PHD720909:PHE720910 PQZ720909:PRA720910 QAV720909:QAW720910 QKR720909:QKS720910 QUN720909:QUO720910 REJ720909:REK720910 ROF720909:ROG720910 RYB720909:RYC720910 SHX720909:SHY720910 SRT720909:SRU720910 TBP720909:TBQ720910 TLL720909:TLM720910 TVH720909:TVI720910 UFD720909:UFE720910 UOZ720909:UPA720910 UYV720909:UYW720910 VIR720909:VIS720910 VSN720909:VSO720910 WCJ720909:WCK720910 WMF720909:WMG720910 WWB720909:WWC720910 T786445:U786446 JP786445:JQ786446 TL786445:TM786446 ADH786445:ADI786446 AND786445:ANE786446 AWZ786445:AXA786446 BGV786445:BGW786446 BQR786445:BQS786446 CAN786445:CAO786446 CKJ786445:CKK786446 CUF786445:CUG786446 DEB786445:DEC786446 DNX786445:DNY786446 DXT786445:DXU786446 EHP786445:EHQ786446 ERL786445:ERM786446 FBH786445:FBI786446 FLD786445:FLE786446 FUZ786445:FVA786446 GEV786445:GEW786446 GOR786445:GOS786446 GYN786445:GYO786446 HIJ786445:HIK786446 HSF786445:HSG786446 ICB786445:ICC786446 ILX786445:ILY786446 IVT786445:IVU786446 JFP786445:JFQ786446 JPL786445:JPM786446 JZH786445:JZI786446 KJD786445:KJE786446 KSZ786445:KTA786446 LCV786445:LCW786446 LMR786445:LMS786446 LWN786445:LWO786446 MGJ786445:MGK786446 MQF786445:MQG786446 NAB786445:NAC786446 NJX786445:NJY786446 NTT786445:NTU786446 ODP786445:ODQ786446 ONL786445:ONM786446 OXH786445:OXI786446 PHD786445:PHE786446 PQZ786445:PRA786446 QAV786445:QAW786446 QKR786445:QKS786446 QUN786445:QUO786446 REJ786445:REK786446 ROF786445:ROG786446 RYB786445:RYC786446 SHX786445:SHY786446 SRT786445:SRU786446 TBP786445:TBQ786446 TLL786445:TLM786446 TVH786445:TVI786446 UFD786445:UFE786446 UOZ786445:UPA786446 UYV786445:UYW786446 VIR786445:VIS786446 VSN786445:VSO786446 WCJ786445:WCK786446 WMF786445:WMG786446 WWB786445:WWC786446 T851981:U851982 JP851981:JQ851982 TL851981:TM851982 ADH851981:ADI851982 AND851981:ANE851982 AWZ851981:AXA851982 BGV851981:BGW851982 BQR851981:BQS851982 CAN851981:CAO851982 CKJ851981:CKK851982 CUF851981:CUG851982 DEB851981:DEC851982 DNX851981:DNY851982 DXT851981:DXU851982 EHP851981:EHQ851982 ERL851981:ERM851982 FBH851981:FBI851982 FLD851981:FLE851982 FUZ851981:FVA851982 GEV851981:GEW851982 GOR851981:GOS851982 GYN851981:GYO851982 HIJ851981:HIK851982 HSF851981:HSG851982 ICB851981:ICC851982 ILX851981:ILY851982 IVT851981:IVU851982 JFP851981:JFQ851982 JPL851981:JPM851982 JZH851981:JZI851982 KJD851981:KJE851982 KSZ851981:KTA851982 LCV851981:LCW851982 LMR851981:LMS851982 LWN851981:LWO851982 MGJ851981:MGK851982 MQF851981:MQG851982 NAB851981:NAC851982 NJX851981:NJY851982 NTT851981:NTU851982 ODP851981:ODQ851982 ONL851981:ONM851982 OXH851981:OXI851982 PHD851981:PHE851982 PQZ851981:PRA851982 QAV851981:QAW851982 QKR851981:QKS851982 QUN851981:QUO851982 REJ851981:REK851982 ROF851981:ROG851982 RYB851981:RYC851982 SHX851981:SHY851982 SRT851981:SRU851982 TBP851981:TBQ851982 TLL851981:TLM851982 TVH851981:TVI851982 UFD851981:UFE851982 UOZ851981:UPA851982 UYV851981:UYW851982 VIR851981:VIS851982 VSN851981:VSO851982 WCJ851981:WCK851982 WMF851981:WMG851982 WWB851981:WWC851982 T917517:U917518 JP917517:JQ917518 TL917517:TM917518 ADH917517:ADI917518 AND917517:ANE917518 AWZ917517:AXA917518 BGV917517:BGW917518 BQR917517:BQS917518 CAN917517:CAO917518 CKJ917517:CKK917518 CUF917517:CUG917518 DEB917517:DEC917518 DNX917517:DNY917518 DXT917517:DXU917518 EHP917517:EHQ917518 ERL917517:ERM917518 FBH917517:FBI917518 FLD917517:FLE917518 FUZ917517:FVA917518 GEV917517:GEW917518 GOR917517:GOS917518 GYN917517:GYO917518 HIJ917517:HIK917518 HSF917517:HSG917518 ICB917517:ICC917518 ILX917517:ILY917518 IVT917517:IVU917518 JFP917517:JFQ917518 JPL917517:JPM917518 JZH917517:JZI917518 KJD917517:KJE917518 KSZ917517:KTA917518 LCV917517:LCW917518 LMR917517:LMS917518 LWN917517:LWO917518 MGJ917517:MGK917518 MQF917517:MQG917518 NAB917517:NAC917518 NJX917517:NJY917518 NTT917517:NTU917518 ODP917517:ODQ917518 ONL917517:ONM917518 OXH917517:OXI917518 PHD917517:PHE917518 PQZ917517:PRA917518 QAV917517:QAW917518 QKR917517:QKS917518 QUN917517:QUO917518 REJ917517:REK917518 ROF917517:ROG917518 RYB917517:RYC917518 SHX917517:SHY917518 SRT917517:SRU917518 TBP917517:TBQ917518 TLL917517:TLM917518 TVH917517:TVI917518 UFD917517:UFE917518 UOZ917517:UPA917518 UYV917517:UYW917518 VIR917517:VIS917518 VSN917517:VSO917518 WCJ917517:WCK917518 WMF917517:WMG917518 WWB917517:WWC917518 T983053:U983054 JP983053:JQ983054 TL983053:TM983054 ADH983053:ADI983054 AND983053:ANE983054 AWZ983053:AXA983054 BGV983053:BGW983054 BQR983053:BQS983054 CAN983053:CAO983054 CKJ983053:CKK983054 CUF983053:CUG983054 DEB983053:DEC983054 DNX983053:DNY983054 DXT983053:DXU983054 EHP983053:EHQ983054 ERL983053:ERM983054 FBH983053:FBI983054 FLD983053:FLE983054 FUZ983053:FVA983054 GEV983053:GEW983054 GOR983053:GOS983054 GYN983053:GYO983054 HIJ983053:HIK983054 HSF983053:HSG983054 ICB983053:ICC983054 ILX983053:ILY983054 IVT983053:IVU983054 JFP983053:JFQ983054 JPL983053:JPM983054 JZH983053:JZI983054 KJD983053:KJE983054 KSZ983053:KTA983054 LCV983053:LCW983054 LMR983053:LMS983054 LWN983053:LWO983054 MGJ983053:MGK983054 MQF983053:MQG983054 NAB983053:NAC983054 NJX983053:NJY983054 NTT983053:NTU983054 ODP983053:ODQ983054 ONL983053:ONM983054 OXH983053:OXI983054 PHD983053:PHE983054 PQZ983053:PRA983054 QAV983053:QAW983054 QKR983053:QKS983054 QUN983053:QUO983054 REJ983053:REK983054 ROF983053:ROG983054 RYB983053:RYC983054 SHX983053:SHY983054 SRT983053:SRU983054 TBP983053:TBQ983054 TLL983053:TLM983054 TVH983053:TVI983054 UFD983053:UFE983054 UOZ983053:UPA983054 UYV983053:UYW983054 VIR983053:VIS983054 VSN983053:VSO983054 WCJ983053:WCK983054 WMF983053:WMG983054 WWB983053:WWC983054 W12:X13 JS12:JT13 TO12:TP13 ADK12:ADL13 ANG12:ANH13 AXC12:AXD13 BGY12:BGZ13 BQU12:BQV13 CAQ12:CAR13 CKM12:CKN13 CUI12:CUJ13 DEE12:DEF13 DOA12:DOB13 DXW12:DXX13 EHS12:EHT13 ERO12:ERP13 FBK12:FBL13 FLG12:FLH13 FVC12:FVD13 GEY12:GEZ13 GOU12:GOV13 GYQ12:GYR13 HIM12:HIN13 HSI12:HSJ13 ICE12:ICF13 IMA12:IMB13 IVW12:IVX13 JFS12:JFT13 JPO12:JPP13 JZK12:JZL13 KJG12:KJH13 KTC12:KTD13 LCY12:LCZ13 LMU12:LMV13 LWQ12:LWR13 MGM12:MGN13 MQI12:MQJ13 NAE12:NAF13 NKA12:NKB13 NTW12:NTX13 ODS12:ODT13 ONO12:ONP13 OXK12:OXL13 PHG12:PHH13 PRC12:PRD13 QAY12:QAZ13 QKU12:QKV13 QUQ12:QUR13 REM12:REN13 ROI12:ROJ13 RYE12:RYF13 SIA12:SIB13 SRW12:SRX13 TBS12:TBT13 TLO12:TLP13 TVK12:TVL13 UFG12:UFH13 UPC12:UPD13 UYY12:UYZ13 VIU12:VIV13 VSQ12:VSR13 WCM12:WCN13 WMI12:WMJ13 WWE12:WWF13 W65549:X65550 JS65549:JT65550 TO65549:TP65550 ADK65549:ADL65550 ANG65549:ANH65550 AXC65549:AXD65550 BGY65549:BGZ65550 BQU65549:BQV65550 CAQ65549:CAR65550 CKM65549:CKN65550 CUI65549:CUJ65550 DEE65549:DEF65550 DOA65549:DOB65550 DXW65549:DXX65550 EHS65549:EHT65550 ERO65549:ERP65550 FBK65549:FBL65550 FLG65549:FLH65550 FVC65549:FVD65550 GEY65549:GEZ65550 GOU65549:GOV65550 GYQ65549:GYR65550 HIM65549:HIN65550 HSI65549:HSJ65550 ICE65549:ICF65550 IMA65549:IMB65550 IVW65549:IVX65550 JFS65549:JFT65550 JPO65549:JPP65550 JZK65549:JZL65550 KJG65549:KJH65550 KTC65549:KTD65550 LCY65549:LCZ65550 LMU65549:LMV65550 LWQ65549:LWR65550 MGM65549:MGN65550 MQI65549:MQJ65550 NAE65549:NAF65550 NKA65549:NKB65550 NTW65549:NTX65550 ODS65549:ODT65550 ONO65549:ONP65550 OXK65549:OXL65550 PHG65549:PHH65550 PRC65549:PRD65550 QAY65549:QAZ65550 QKU65549:QKV65550 QUQ65549:QUR65550 REM65549:REN65550 ROI65549:ROJ65550 RYE65549:RYF65550 SIA65549:SIB65550 SRW65549:SRX65550 TBS65549:TBT65550 TLO65549:TLP65550 TVK65549:TVL65550 UFG65549:UFH65550 UPC65549:UPD65550 UYY65549:UYZ65550 VIU65549:VIV65550 VSQ65549:VSR65550 WCM65549:WCN65550 WMI65549:WMJ65550 WWE65549:WWF65550 W131085:X131086 JS131085:JT131086 TO131085:TP131086 ADK131085:ADL131086 ANG131085:ANH131086 AXC131085:AXD131086 BGY131085:BGZ131086 BQU131085:BQV131086 CAQ131085:CAR131086 CKM131085:CKN131086 CUI131085:CUJ131086 DEE131085:DEF131086 DOA131085:DOB131086 DXW131085:DXX131086 EHS131085:EHT131086 ERO131085:ERP131086 FBK131085:FBL131086 FLG131085:FLH131086 FVC131085:FVD131086 GEY131085:GEZ131086 GOU131085:GOV131086 GYQ131085:GYR131086 HIM131085:HIN131086 HSI131085:HSJ131086 ICE131085:ICF131086 IMA131085:IMB131086 IVW131085:IVX131086 JFS131085:JFT131086 JPO131085:JPP131086 JZK131085:JZL131086 KJG131085:KJH131086 KTC131085:KTD131086 LCY131085:LCZ131086 LMU131085:LMV131086 LWQ131085:LWR131086 MGM131085:MGN131086 MQI131085:MQJ131086 NAE131085:NAF131086 NKA131085:NKB131086 NTW131085:NTX131086 ODS131085:ODT131086 ONO131085:ONP131086 OXK131085:OXL131086 PHG131085:PHH131086 PRC131085:PRD131086 QAY131085:QAZ131086 QKU131085:QKV131086 QUQ131085:QUR131086 REM131085:REN131086 ROI131085:ROJ131086 RYE131085:RYF131086 SIA131085:SIB131086 SRW131085:SRX131086 TBS131085:TBT131086 TLO131085:TLP131086 TVK131085:TVL131086 UFG131085:UFH131086 UPC131085:UPD131086 UYY131085:UYZ131086 VIU131085:VIV131086 VSQ131085:VSR131086 WCM131085:WCN131086 WMI131085:WMJ131086 WWE131085:WWF131086 W196621:X196622 JS196621:JT196622 TO196621:TP196622 ADK196621:ADL196622 ANG196621:ANH196622 AXC196621:AXD196622 BGY196621:BGZ196622 BQU196621:BQV196622 CAQ196621:CAR196622 CKM196621:CKN196622 CUI196621:CUJ196622 DEE196621:DEF196622 DOA196621:DOB196622 DXW196621:DXX196622 EHS196621:EHT196622 ERO196621:ERP196622 FBK196621:FBL196622 FLG196621:FLH196622 FVC196621:FVD196622 GEY196621:GEZ196622 GOU196621:GOV196622 GYQ196621:GYR196622 HIM196621:HIN196622 HSI196621:HSJ196622 ICE196621:ICF196622 IMA196621:IMB196622 IVW196621:IVX196622 JFS196621:JFT196622 JPO196621:JPP196622 JZK196621:JZL196622 KJG196621:KJH196622 KTC196621:KTD196622 LCY196621:LCZ196622 LMU196621:LMV196622 LWQ196621:LWR196622 MGM196621:MGN196622 MQI196621:MQJ196622 NAE196621:NAF196622 NKA196621:NKB196622 NTW196621:NTX196622 ODS196621:ODT196622 ONO196621:ONP196622 OXK196621:OXL196622 PHG196621:PHH196622 PRC196621:PRD196622 QAY196621:QAZ196622 QKU196621:QKV196622 QUQ196621:QUR196622 REM196621:REN196622 ROI196621:ROJ196622 RYE196621:RYF196622 SIA196621:SIB196622 SRW196621:SRX196622 TBS196621:TBT196622 TLO196621:TLP196622 TVK196621:TVL196622 UFG196621:UFH196622 UPC196621:UPD196622 UYY196621:UYZ196622 VIU196621:VIV196622 VSQ196621:VSR196622 WCM196621:WCN196622 WMI196621:WMJ196622 WWE196621:WWF196622 W262157:X262158 JS262157:JT262158 TO262157:TP262158 ADK262157:ADL262158 ANG262157:ANH262158 AXC262157:AXD262158 BGY262157:BGZ262158 BQU262157:BQV262158 CAQ262157:CAR262158 CKM262157:CKN262158 CUI262157:CUJ262158 DEE262157:DEF262158 DOA262157:DOB262158 DXW262157:DXX262158 EHS262157:EHT262158 ERO262157:ERP262158 FBK262157:FBL262158 FLG262157:FLH262158 FVC262157:FVD262158 GEY262157:GEZ262158 GOU262157:GOV262158 GYQ262157:GYR262158 HIM262157:HIN262158 HSI262157:HSJ262158 ICE262157:ICF262158 IMA262157:IMB262158 IVW262157:IVX262158 JFS262157:JFT262158 JPO262157:JPP262158 JZK262157:JZL262158 KJG262157:KJH262158 KTC262157:KTD262158 LCY262157:LCZ262158 LMU262157:LMV262158 LWQ262157:LWR262158 MGM262157:MGN262158 MQI262157:MQJ262158 NAE262157:NAF262158 NKA262157:NKB262158 NTW262157:NTX262158 ODS262157:ODT262158 ONO262157:ONP262158 OXK262157:OXL262158 PHG262157:PHH262158 PRC262157:PRD262158 QAY262157:QAZ262158 QKU262157:QKV262158 QUQ262157:QUR262158 REM262157:REN262158 ROI262157:ROJ262158 RYE262157:RYF262158 SIA262157:SIB262158 SRW262157:SRX262158 TBS262157:TBT262158 TLO262157:TLP262158 TVK262157:TVL262158 UFG262157:UFH262158 UPC262157:UPD262158 UYY262157:UYZ262158 VIU262157:VIV262158 VSQ262157:VSR262158 WCM262157:WCN262158 WMI262157:WMJ262158 WWE262157:WWF262158 W327693:X327694 JS327693:JT327694 TO327693:TP327694 ADK327693:ADL327694 ANG327693:ANH327694 AXC327693:AXD327694 BGY327693:BGZ327694 BQU327693:BQV327694 CAQ327693:CAR327694 CKM327693:CKN327694 CUI327693:CUJ327694 DEE327693:DEF327694 DOA327693:DOB327694 DXW327693:DXX327694 EHS327693:EHT327694 ERO327693:ERP327694 FBK327693:FBL327694 FLG327693:FLH327694 FVC327693:FVD327694 GEY327693:GEZ327694 GOU327693:GOV327694 GYQ327693:GYR327694 HIM327693:HIN327694 HSI327693:HSJ327694 ICE327693:ICF327694 IMA327693:IMB327694 IVW327693:IVX327694 JFS327693:JFT327694 JPO327693:JPP327694 JZK327693:JZL327694 KJG327693:KJH327694 KTC327693:KTD327694 LCY327693:LCZ327694 LMU327693:LMV327694 LWQ327693:LWR327694 MGM327693:MGN327694 MQI327693:MQJ327694 NAE327693:NAF327694 NKA327693:NKB327694 NTW327693:NTX327694 ODS327693:ODT327694 ONO327693:ONP327694 OXK327693:OXL327694 PHG327693:PHH327694 PRC327693:PRD327694 QAY327693:QAZ327694 QKU327693:QKV327694 QUQ327693:QUR327694 REM327693:REN327694 ROI327693:ROJ327694 RYE327693:RYF327694 SIA327693:SIB327694 SRW327693:SRX327694 TBS327693:TBT327694 TLO327693:TLP327694 TVK327693:TVL327694 UFG327693:UFH327694 UPC327693:UPD327694 UYY327693:UYZ327694 VIU327693:VIV327694 VSQ327693:VSR327694 WCM327693:WCN327694 WMI327693:WMJ327694 WWE327693:WWF327694 W393229:X393230 JS393229:JT393230 TO393229:TP393230 ADK393229:ADL393230 ANG393229:ANH393230 AXC393229:AXD393230 BGY393229:BGZ393230 BQU393229:BQV393230 CAQ393229:CAR393230 CKM393229:CKN393230 CUI393229:CUJ393230 DEE393229:DEF393230 DOA393229:DOB393230 DXW393229:DXX393230 EHS393229:EHT393230 ERO393229:ERP393230 FBK393229:FBL393230 FLG393229:FLH393230 FVC393229:FVD393230 GEY393229:GEZ393230 GOU393229:GOV393230 GYQ393229:GYR393230 HIM393229:HIN393230 HSI393229:HSJ393230 ICE393229:ICF393230 IMA393229:IMB393230 IVW393229:IVX393230 JFS393229:JFT393230 JPO393229:JPP393230 JZK393229:JZL393230 KJG393229:KJH393230 KTC393229:KTD393230 LCY393229:LCZ393230 LMU393229:LMV393230 LWQ393229:LWR393230 MGM393229:MGN393230 MQI393229:MQJ393230 NAE393229:NAF393230 NKA393229:NKB393230 NTW393229:NTX393230 ODS393229:ODT393230 ONO393229:ONP393230 OXK393229:OXL393230 PHG393229:PHH393230 PRC393229:PRD393230 QAY393229:QAZ393230 QKU393229:QKV393230 QUQ393229:QUR393230 REM393229:REN393230 ROI393229:ROJ393230 RYE393229:RYF393230 SIA393229:SIB393230 SRW393229:SRX393230 TBS393229:TBT393230 TLO393229:TLP393230 TVK393229:TVL393230 UFG393229:UFH393230 UPC393229:UPD393230 UYY393229:UYZ393230 VIU393229:VIV393230 VSQ393229:VSR393230 WCM393229:WCN393230 WMI393229:WMJ393230 WWE393229:WWF393230 W458765:X458766 JS458765:JT458766 TO458765:TP458766 ADK458765:ADL458766 ANG458765:ANH458766 AXC458765:AXD458766 BGY458765:BGZ458766 BQU458765:BQV458766 CAQ458765:CAR458766 CKM458765:CKN458766 CUI458765:CUJ458766 DEE458765:DEF458766 DOA458765:DOB458766 DXW458765:DXX458766 EHS458765:EHT458766 ERO458765:ERP458766 FBK458765:FBL458766 FLG458765:FLH458766 FVC458765:FVD458766 GEY458765:GEZ458766 GOU458765:GOV458766 GYQ458765:GYR458766 HIM458765:HIN458766 HSI458765:HSJ458766 ICE458765:ICF458766 IMA458765:IMB458766 IVW458765:IVX458766 JFS458765:JFT458766 JPO458765:JPP458766 JZK458765:JZL458766 KJG458765:KJH458766 KTC458765:KTD458766 LCY458765:LCZ458766 LMU458765:LMV458766 LWQ458765:LWR458766 MGM458765:MGN458766 MQI458765:MQJ458766 NAE458765:NAF458766 NKA458765:NKB458766 NTW458765:NTX458766 ODS458765:ODT458766 ONO458765:ONP458766 OXK458765:OXL458766 PHG458765:PHH458766 PRC458765:PRD458766 QAY458765:QAZ458766 QKU458765:QKV458766 QUQ458765:QUR458766 REM458765:REN458766 ROI458765:ROJ458766 RYE458765:RYF458766 SIA458765:SIB458766 SRW458765:SRX458766 TBS458765:TBT458766 TLO458765:TLP458766 TVK458765:TVL458766 UFG458765:UFH458766 UPC458765:UPD458766 UYY458765:UYZ458766 VIU458765:VIV458766 VSQ458765:VSR458766 WCM458765:WCN458766 WMI458765:WMJ458766 WWE458765:WWF458766 W524301:X524302 JS524301:JT524302 TO524301:TP524302 ADK524301:ADL524302 ANG524301:ANH524302 AXC524301:AXD524302 BGY524301:BGZ524302 BQU524301:BQV524302 CAQ524301:CAR524302 CKM524301:CKN524302 CUI524301:CUJ524302 DEE524301:DEF524302 DOA524301:DOB524302 DXW524301:DXX524302 EHS524301:EHT524302 ERO524301:ERP524302 FBK524301:FBL524302 FLG524301:FLH524302 FVC524301:FVD524302 GEY524301:GEZ524302 GOU524301:GOV524302 GYQ524301:GYR524302 HIM524301:HIN524302 HSI524301:HSJ524302 ICE524301:ICF524302 IMA524301:IMB524302 IVW524301:IVX524302 JFS524301:JFT524302 JPO524301:JPP524302 JZK524301:JZL524302 KJG524301:KJH524302 KTC524301:KTD524302 LCY524301:LCZ524302 LMU524301:LMV524302 LWQ524301:LWR524302 MGM524301:MGN524302 MQI524301:MQJ524302 NAE524301:NAF524302 NKA524301:NKB524302 NTW524301:NTX524302 ODS524301:ODT524302 ONO524301:ONP524302 OXK524301:OXL524302 PHG524301:PHH524302 PRC524301:PRD524302 QAY524301:QAZ524302 QKU524301:QKV524302 QUQ524301:QUR524302 REM524301:REN524302 ROI524301:ROJ524302 RYE524301:RYF524302 SIA524301:SIB524302 SRW524301:SRX524302 TBS524301:TBT524302 TLO524301:TLP524302 TVK524301:TVL524302 UFG524301:UFH524302 UPC524301:UPD524302 UYY524301:UYZ524302 VIU524301:VIV524302 VSQ524301:VSR524302 WCM524301:WCN524302 WMI524301:WMJ524302 WWE524301:WWF524302 W589837:X589838 JS589837:JT589838 TO589837:TP589838 ADK589837:ADL589838 ANG589837:ANH589838 AXC589837:AXD589838 BGY589837:BGZ589838 BQU589837:BQV589838 CAQ589837:CAR589838 CKM589837:CKN589838 CUI589837:CUJ589838 DEE589837:DEF589838 DOA589837:DOB589838 DXW589837:DXX589838 EHS589837:EHT589838 ERO589837:ERP589838 FBK589837:FBL589838 FLG589837:FLH589838 FVC589837:FVD589838 GEY589837:GEZ589838 GOU589837:GOV589838 GYQ589837:GYR589838 HIM589837:HIN589838 HSI589837:HSJ589838 ICE589837:ICF589838 IMA589837:IMB589838 IVW589837:IVX589838 JFS589837:JFT589838 JPO589837:JPP589838 JZK589837:JZL589838 KJG589837:KJH589838 KTC589837:KTD589838 LCY589837:LCZ589838 LMU589837:LMV589838 LWQ589837:LWR589838 MGM589837:MGN589838 MQI589837:MQJ589838 NAE589837:NAF589838 NKA589837:NKB589838 NTW589837:NTX589838 ODS589837:ODT589838 ONO589837:ONP589838 OXK589837:OXL589838 PHG589837:PHH589838 PRC589837:PRD589838 QAY589837:QAZ589838 QKU589837:QKV589838 QUQ589837:QUR589838 REM589837:REN589838 ROI589837:ROJ589838 RYE589837:RYF589838 SIA589837:SIB589838 SRW589837:SRX589838 TBS589837:TBT589838 TLO589837:TLP589838 TVK589837:TVL589838 UFG589837:UFH589838 UPC589837:UPD589838 UYY589837:UYZ589838 VIU589837:VIV589838 VSQ589837:VSR589838 WCM589837:WCN589838 WMI589837:WMJ589838 WWE589837:WWF589838 W655373:X655374 JS655373:JT655374 TO655373:TP655374 ADK655373:ADL655374 ANG655373:ANH655374 AXC655373:AXD655374 BGY655373:BGZ655374 BQU655373:BQV655374 CAQ655373:CAR655374 CKM655373:CKN655374 CUI655373:CUJ655374 DEE655373:DEF655374 DOA655373:DOB655374 DXW655373:DXX655374 EHS655373:EHT655374 ERO655373:ERP655374 FBK655373:FBL655374 FLG655373:FLH655374 FVC655373:FVD655374 GEY655373:GEZ655374 GOU655373:GOV655374 GYQ655373:GYR655374 HIM655373:HIN655374 HSI655373:HSJ655374 ICE655373:ICF655374 IMA655373:IMB655374 IVW655373:IVX655374 JFS655373:JFT655374 JPO655373:JPP655374 JZK655373:JZL655374 KJG655373:KJH655374 KTC655373:KTD655374 LCY655373:LCZ655374 LMU655373:LMV655374 LWQ655373:LWR655374 MGM655373:MGN655374 MQI655373:MQJ655374 NAE655373:NAF655374 NKA655373:NKB655374 NTW655373:NTX655374 ODS655373:ODT655374 ONO655373:ONP655374 OXK655373:OXL655374 PHG655373:PHH655374 PRC655373:PRD655374 QAY655373:QAZ655374 QKU655373:QKV655374 QUQ655373:QUR655374 REM655373:REN655374 ROI655373:ROJ655374 RYE655373:RYF655374 SIA655373:SIB655374 SRW655373:SRX655374 TBS655373:TBT655374 TLO655373:TLP655374 TVK655373:TVL655374 UFG655373:UFH655374 UPC655373:UPD655374 UYY655373:UYZ655374 VIU655373:VIV655374 VSQ655373:VSR655374 WCM655373:WCN655374 WMI655373:WMJ655374 WWE655373:WWF655374 W720909:X720910 JS720909:JT720910 TO720909:TP720910 ADK720909:ADL720910 ANG720909:ANH720910 AXC720909:AXD720910 BGY720909:BGZ720910 BQU720909:BQV720910 CAQ720909:CAR720910 CKM720909:CKN720910 CUI720909:CUJ720910 DEE720909:DEF720910 DOA720909:DOB720910 DXW720909:DXX720910 EHS720909:EHT720910 ERO720909:ERP720910 FBK720909:FBL720910 FLG720909:FLH720910 FVC720909:FVD720910 GEY720909:GEZ720910 GOU720909:GOV720910 GYQ720909:GYR720910 HIM720909:HIN720910 HSI720909:HSJ720910 ICE720909:ICF720910 IMA720909:IMB720910 IVW720909:IVX720910 JFS720909:JFT720910 JPO720909:JPP720910 JZK720909:JZL720910 KJG720909:KJH720910 KTC720909:KTD720910 LCY720909:LCZ720910 LMU720909:LMV720910 LWQ720909:LWR720910 MGM720909:MGN720910 MQI720909:MQJ720910 NAE720909:NAF720910 NKA720909:NKB720910 NTW720909:NTX720910 ODS720909:ODT720910 ONO720909:ONP720910 OXK720909:OXL720910 PHG720909:PHH720910 PRC720909:PRD720910 QAY720909:QAZ720910 QKU720909:QKV720910 QUQ720909:QUR720910 REM720909:REN720910 ROI720909:ROJ720910 RYE720909:RYF720910 SIA720909:SIB720910 SRW720909:SRX720910 TBS720909:TBT720910 TLO720909:TLP720910 TVK720909:TVL720910 UFG720909:UFH720910 UPC720909:UPD720910 UYY720909:UYZ720910 VIU720909:VIV720910 VSQ720909:VSR720910 WCM720909:WCN720910 WMI720909:WMJ720910 WWE720909:WWF720910 W786445:X786446 JS786445:JT786446 TO786445:TP786446 ADK786445:ADL786446 ANG786445:ANH786446 AXC786445:AXD786446 BGY786445:BGZ786446 BQU786445:BQV786446 CAQ786445:CAR786446 CKM786445:CKN786446 CUI786445:CUJ786446 DEE786445:DEF786446 DOA786445:DOB786446 DXW786445:DXX786446 EHS786445:EHT786446 ERO786445:ERP786446 FBK786445:FBL786446 FLG786445:FLH786446 FVC786445:FVD786446 GEY786445:GEZ786446 GOU786445:GOV786446 GYQ786445:GYR786446 HIM786445:HIN786446 HSI786445:HSJ786446 ICE786445:ICF786446 IMA786445:IMB786446 IVW786445:IVX786446 JFS786445:JFT786446 JPO786445:JPP786446 JZK786445:JZL786446 KJG786445:KJH786446 KTC786445:KTD786446 LCY786445:LCZ786446 LMU786445:LMV786446 LWQ786445:LWR786446 MGM786445:MGN786446 MQI786445:MQJ786446 NAE786445:NAF786446 NKA786445:NKB786446 NTW786445:NTX786446 ODS786445:ODT786446 ONO786445:ONP786446 OXK786445:OXL786446 PHG786445:PHH786446 PRC786445:PRD786446 QAY786445:QAZ786446 QKU786445:QKV786446 QUQ786445:QUR786446 REM786445:REN786446 ROI786445:ROJ786446 RYE786445:RYF786446 SIA786445:SIB786446 SRW786445:SRX786446 TBS786445:TBT786446 TLO786445:TLP786446 TVK786445:TVL786446 UFG786445:UFH786446 UPC786445:UPD786446 UYY786445:UYZ786446 VIU786445:VIV786446 VSQ786445:VSR786446 WCM786445:WCN786446 WMI786445:WMJ786446 WWE786445:WWF786446 W851981:X851982 JS851981:JT851982 TO851981:TP851982 ADK851981:ADL851982 ANG851981:ANH851982 AXC851981:AXD851982 BGY851981:BGZ851982 BQU851981:BQV851982 CAQ851981:CAR851982 CKM851981:CKN851982 CUI851981:CUJ851982 DEE851981:DEF851982 DOA851981:DOB851982 DXW851981:DXX851982 EHS851981:EHT851982 ERO851981:ERP851982 FBK851981:FBL851982 FLG851981:FLH851982 FVC851981:FVD851982 GEY851981:GEZ851982 GOU851981:GOV851982 GYQ851981:GYR851982 HIM851981:HIN851982 HSI851981:HSJ851982 ICE851981:ICF851982 IMA851981:IMB851982 IVW851981:IVX851982 JFS851981:JFT851982 JPO851981:JPP851982 JZK851981:JZL851982 KJG851981:KJH851982 KTC851981:KTD851982 LCY851981:LCZ851982 LMU851981:LMV851982 LWQ851981:LWR851982 MGM851981:MGN851982 MQI851981:MQJ851982 NAE851981:NAF851982 NKA851981:NKB851982 NTW851981:NTX851982 ODS851981:ODT851982 ONO851981:ONP851982 OXK851981:OXL851982 PHG851981:PHH851982 PRC851981:PRD851982 QAY851981:QAZ851982 QKU851981:QKV851982 QUQ851981:QUR851982 REM851981:REN851982 ROI851981:ROJ851982 RYE851981:RYF851982 SIA851981:SIB851982 SRW851981:SRX851982 TBS851981:TBT851982 TLO851981:TLP851982 TVK851981:TVL851982 UFG851981:UFH851982 UPC851981:UPD851982 UYY851981:UYZ851982 VIU851981:VIV851982 VSQ851981:VSR851982 WCM851981:WCN851982 WMI851981:WMJ851982 WWE851981:WWF851982 W917517:X917518 JS917517:JT917518 TO917517:TP917518 ADK917517:ADL917518 ANG917517:ANH917518 AXC917517:AXD917518 BGY917517:BGZ917518 BQU917517:BQV917518 CAQ917517:CAR917518 CKM917517:CKN917518 CUI917517:CUJ917518 DEE917517:DEF917518 DOA917517:DOB917518 DXW917517:DXX917518 EHS917517:EHT917518 ERO917517:ERP917518 FBK917517:FBL917518 FLG917517:FLH917518 FVC917517:FVD917518 GEY917517:GEZ917518 GOU917517:GOV917518 GYQ917517:GYR917518 HIM917517:HIN917518 HSI917517:HSJ917518 ICE917517:ICF917518 IMA917517:IMB917518 IVW917517:IVX917518 JFS917517:JFT917518 JPO917517:JPP917518 JZK917517:JZL917518 KJG917517:KJH917518 KTC917517:KTD917518 LCY917517:LCZ917518 LMU917517:LMV917518 LWQ917517:LWR917518 MGM917517:MGN917518 MQI917517:MQJ917518 NAE917517:NAF917518 NKA917517:NKB917518 NTW917517:NTX917518 ODS917517:ODT917518 ONO917517:ONP917518 OXK917517:OXL917518 PHG917517:PHH917518 PRC917517:PRD917518 QAY917517:QAZ917518 QKU917517:QKV917518 QUQ917517:QUR917518 REM917517:REN917518 ROI917517:ROJ917518 RYE917517:RYF917518 SIA917517:SIB917518 SRW917517:SRX917518 TBS917517:TBT917518 TLO917517:TLP917518 TVK917517:TVL917518 UFG917517:UFH917518 UPC917517:UPD917518 UYY917517:UYZ917518 VIU917517:VIV917518 VSQ917517:VSR917518 WCM917517:WCN917518 WMI917517:WMJ917518 WWE917517:WWF917518 W983053:X983054 JS983053:JT983054 TO983053:TP983054 ADK983053:ADL983054 ANG983053:ANH983054 AXC983053:AXD983054 BGY983053:BGZ983054 BQU983053:BQV983054 CAQ983053:CAR983054 CKM983053:CKN983054 CUI983053:CUJ983054 DEE983053:DEF983054 DOA983053:DOB983054 DXW983053:DXX983054 EHS983053:EHT983054 ERO983053:ERP983054 FBK983053:FBL983054 FLG983053:FLH983054 FVC983053:FVD983054 GEY983053:GEZ983054 GOU983053:GOV983054 GYQ983053:GYR983054 HIM983053:HIN983054 HSI983053:HSJ983054 ICE983053:ICF983054 IMA983053:IMB983054 IVW983053:IVX983054 JFS983053:JFT983054 JPO983053:JPP983054 JZK983053:JZL983054 KJG983053:KJH983054 KTC983053:KTD983054 LCY983053:LCZ983054 LMU983053:LMV983054 LWQ983053:LWR983054 MGM983053:MGN983054 MQI983053:MQJ983054 NAE983053:NAF983054 NKA983053:NKB983054 NTW983053:NTX983054 ODS983053:ODT983054 ONO983053:ONP983054 OXK983053:OXL983054 PHG983053:PHH983054 PRC983053:PRD983054 QAY983053:QAZ983054 QKU983053:QKV983054 QUQ983053:QUR983054 REM983053:REN983054 ROI983053:ROJ983054 RYE983053:RYF983054 SIA983053:SIB983054 SRW983053:SRX983054 TBS983053:TBT983054 TLO983053:TLP983054 TVK983053:TVL983054 UFG983053:UFH983054 UPC983053:UPD983054 UYY983053:UYZ983054 VIU983053:VIV983054 VSQ983053:VSR983054 WCM983053:WCN983054 WMI983053:WMJ983054 WWE983053:WWF983054 Z12:AA13 JV12:JW13 TR12:TS13 ADN12:ADO13 ANJ12:ANK13 AXF12:AXG13 BHB12:BHC13 BQX12:BQY13 CAT12:CAU13 CKP12:CKQ13 CUL12:CUM13 DEH12:DEI13 DOD12:DOE13 DXZ12:DYA13 EHV12:EHW13 ERR12:ERS13 FBN12:FBO13 FLJ12:FLK13 FVF12:FVG13 GFB12:GFC13 GOX12:GOY13 GYT12:GYU13 HIP12:HIQ13 HSL12:HSM13 ICH12:ICI13 IMD12:IME13 IVZ12:IWA13 JFV12:JFW13 JPR12:JPS13 JZN12:JZO13 KJJ12:KJK13 KTF12:KTG13 LDB12:LDC13 LMX12:LMY13 LWT12:LWU13 MGP12:MGQ13 MQL12:MQM13 NAH12:NAI13 NKD12:NKE13 NTZ12:NUA13 ODV12:ODW13 ONR12:ONS13 OXN12:OXO13 PHJ12:PHK13 PRF12:PRG13 QBB12:QBC13 QKX12:QKY13 QUT12:QUU13 REP12:REQ13 ROL12:ROM13 RYH12:RYI13 SID12:SIE13 SRZ12:SSA13 TBV12:TBW13 TLR12:TLS13 TVN12:TVO13 UFJ12:UFK13 UPF12:UPG13 UZB12:UZC13 VIX12:VIY13 VST12:VSU13 WCP12:WCQ13 WML12:WMM13 WWH12:WWI13 Z65549:AA65550 JV65549:JW65550 TR65549:TS65550 ADN65549:ADO65550 ANJ65549:ANK65550 AXF65549:AXG65550 BHB65549:BHC65550 BQX65549:BQY65550 CAT65549:CAU65550 CKP65549:CKQ65550 CUL65549:CUM65550 DEH65549:DEI65550 DOD65549:DOE65550 DXZ65549:DYA65550 EHV65549:EHW65550 ERR65549:ERS65550 FBN65549:FBO65550 FLJ65549:FLK65550 FVF65549:FVG65550 GFB65549:GFC65550 GOX65549:GOY65550 GYT65549:GYU65550 HIP65549:HIQ65550 HSL65549:HSM65550 ICH65549:ICI65550 IMD65549:IME65550 IVZ65549:IWA65550 JFV65549:JFW65550 JPR65549:JPS65550 JZN65549:JZO65550 KJJ65549:KJK65550 KTF65549:KTG65550 LDB65549:LDC65550 LMX65549:LMY65550 LWT65549:LWU65550 MGP65549:MGQ65550 MQL65549:MQM65550 NAH65549:NAI65550 NKD65549:NKE65550 NTZ65549:NUA65550 ODV65549:ODW65550 ONR65549:ONS65550 OXN65549:OXO65550 PHJ65549:PHK65550 PRF65549:PRG65550 QBB65549:QBC65550 QKX65549:QKY65550 QUT65549:QUU65550 REP65549:REQ65550 ROL65549:ROM65550 RYH65549:RYI65550 SID65549:SIE65550 SRZ65549:SSA65550 TBV65549:TBW65550 TLR65549:TLS65550 TVN65549:TVO65550 UFJ65549:UFK65550 UPF65549:UPG65550 UZB65549:UZC65550 VIX65549:VIY65550 VST65549:VSU65550 WCP65549:WCQ65550 WML65549:WMM65550 WWH65549:WWI65550 Z131085:AA131086 JV131085:JW131086 TR131085:TS131086 ADN131085:ADO131086 ANJ131085:ANK131086 AXF131085:AXG131086 BHB131085:BHC131086 BQX131085:BQY131086 CAT131085:CAU131086 CKP131085:CKQ131086 CUL131085:CUM131086 DEH131085:DEI131086 DOD131085:DOE131086 DXZ131085:DYA131086 EHV131085:EHW131086 ERR131085:ERS131086 FBN131085:FBO131086 FLJ131085:FLK131086 FVF131085:FVG131086 GFB131085:GFC131086 GOX131085:GOY131086 GYT131085:GYU131086 HIP131085:HIQ131086 HSL131085:HSM131086 ICH131085:ICI131086 IMD131085:IME131086 IVZ131085:IWA131086 JFV131085:JFW131086 JPR131085:JPS131086 JZN131085:JZO131086 KJJ131085:KJK131086 KTF131085:KTG131086 LDB131085:LDC131086 LMX131085:LMY131086 LWT131085:LWU131086 MGP131085:MGQ131086 MQL131085:MQM131086 NAH131085:NAI131086 NKD131085:NKE131086 NTZ131085:NUA131086 ODV131085:ODW131086 ONR131085:ONS131086 OXN131085:OXO131086 PHJ131085:PHK131086 PRF131085:PRG131086 QBB131085:QBC131086 QKX131085:QKY131086 QUT131085:QUU131086 REP131085:REQ131086 ROL131085:ROM131086 RYH131085:RYI131086 SID131085:SIE131086 SRZ131085:SSA131086 TBV131085:TBW131086 TLR131085:TLS131086 TVN131085:TVO131086 UFJ131085:UFK131086 UPF131085:UPG131086 UZB131085:UZC131086 VIX131085:VIY131086 VST131085:VSU131086 WCP131085:WCQ131086 WML131085:WMM131086 WWH131085:WWI131086 Z196621:AA196622 JV196621:JW196622 TR196621:TS196622 ADN196621:ADO196622 ANJ196621:ANK196622 AXF196621:AXG196622 BHB196621:BHC196622 BQX196621:BQY196622 CAT196621:CAU196622 CKP196621:CKQ196622 CUL196621:CUM196622 DEH196621:DEI196622 DOD196621:DOE196622 DXZ196621:DYA196622 EHV196621:EHW196622 ERR196621:ERS196622 FBN196621:FBO196622 FLJ196621:FLK196622 FVF196621:FVG196622 GFB196621:GFC196622 GOX196621:GOY196622 GYT196621:GYU196622 HIP196621:HIQ196622 HSL196621:HSM196622 ICH196621:ICI196622 IMD196621:IME196622 IVZ196621:IWA196622 JFV196621:JFW196622 JPR196621:JPS196622 JZN196621:JZO196622 KJJ196621:KJK196622 KTF196621:KTG196622 LDB196621:LDC196622 LMX196621:LMY196622 LWT196621:LWU196622 MGP196621:MGQ196622 MQL196621:MQM196622 NAH196621:NAI196622 NKD196621:NKE196622 NTZ196621:NUA196622 ODV196621:ODW196622 ONR196621:ONS196622 OXN196621:OXO196622 PHJ196621:PHK196622 PRF196621:PRG196622 QBB196621:QBC196622 QKX196621:QKY196622 QUT196621:QUU196622 REP196621:REQ196622 ROL196621:ROM196622 RYH196621:RYI196622 SID196621:SIE196622 SRZ196621:SSA196622 TBV196621:TBW196622 TLR196621:TLS196622 TVN196621:TVO196622 UFJ196621:UFK196622 UPF196621:UPG196622 UZB196621:UZC196622 VIX196621:VIY196622 VST196621:VSU196622 WCP196621:WCQ196622 WML196621:WMM196622 WWH196621:WWI196622 Z262157:AA262158 JV262157:JW262158 TR262157:TS262158 ADN262157:ADO262158 ANJ262157:ANK262158 AXF262157:AXG262158 BHB262157:BHC262158 BQX262157:BQY262158 CAT262157:CAU262158 CKP262157:CKQ262158 CUL262157:CUM262158 DEH262157:DEI262158 DOD262157:DOE262158 DXZ262157:DYA262158 EHV262157:EHW262158 ERR262157:ERS262158 FBN262157:FBO262158 FLJ262157:FLK262158 FVF262157:FVG262158 GFB262157:GFC262158 GOX262157:GOY262158 GYT262157:GYU262158 HIP262157:HIQ262158 HSL262157:HSM262158 ICH262157:ICI262158 IMD262157:IME262158 IVZ262157:IWA262158 JFV262157:JFW262158 JPR262157:JPS262158 JZN262157:JZO262158 KJJ262157:KJK262158 KTF262157:KTG262158 LDB262157:LDC262158 LMX262157:LMY262158 LWT262157:LWU262158 MGP262157:MGQ262158 MQL262157:MQM262158 NAH262157:NAI262158 NKD262157:NKE262158 NTZ262157:NUA262158 ODV262157:ODW262158 ONR262157:ONS262158 OXN262157:OXO262158 PHJ262157:PHK262158 PRF262157:PRG262158 QBB262157:QBC262158 QKX262157:QKY262158 QUT262157:QUU262158 REP262157:REQ262158 ROL262157:ROM262158 RYH262157:RYI262158 SID262157:SIE262158 SRZ262157:SSA262158 TBV262157:TBW262158 TLR262157:TLS262158 TVN262157:TVO262158 UFJ262157:UFK262158 UPF262157:UPG262158 UZB262157:UZC262158 VIX262157:VIY262158 VST262157:VSU262158 WCP262157:WCQ262158 WML262157:WMM262158 WWH262157:WWI262158 Z327693:AA327694 JV327693:JW327694 TR327693:TS327694 ADN327693:ADO327694 ANJ327693:ANK327694 AXF327693:AXG327694 BHB327693:BHC327694 BQX327693:BQY327694 CAT327693:CAU327694 CKP327693:CKQ327694 CUL327693:CUM327694 DEH327693:DEI327694 DOD327693:DOE327694 DXZ327693:DYA327694 EHV327693:EHW327694 ERR327693:ERS327694 FBN327693:FBO327694 FLJ327693:FLK327694 FVF327693:FVG327694 GFB327693:GFC327694 GOX327693:GOY327694 GYT327693:GYU327694 HIP327693:HIQ327694 HSL327693:HSM327694 ICH327693:ICI327694 IMD327693:IME327694 IVZ327693:IWA327694 JFV327693:JFW327694 JPR327693:JPS327694 JZN327693:JZO327694 KJJ327693:KJK327694 KTF327693:KTG327694 LDB327693:LDC327694 LMX327693:LMY327694 LWT327693:LWU327694 MGP327693:MGQ327694 MQL327693:MQM327694 NAH327693:NAI327694 NKD327693:NKE327694 NTZ327693:NUA327694 ODV327693:ODW327694 ONR327693:ONS327694 OXN327693:OXO327694 PHJ327693:PHK327694 PRF327693:PRG327694 QBB327693:QBC327694 QKX327693:QKY327694 QUT327693:QUU327694 REP327693:REQ327694 ROL327693:ROM327694 RYH327693:RYI327694 SID327693:SIE327694 SRZ327693:SSA327694 TBV327693:TBW327694 TLR327693:TLS327694 TVN327693:TVO327694 UFJ327693:UFK327694 UPF327693:UPG327694 UZB327693:UZC327694 VIX327693:VIY327694 VST327693:VSU327694 WCP327693:WCQ327694 WML327693:WMM327694 WWH327693:WWI327694 Z393229:AA393230 JV393229:JW393230 TR393229:TS393230 ADN393229:ADO393230 ANJ393229:ANK393230 AXF393229:AXG393230 BHB393229:BHC393230 BQX393229:BQY393230 CAT393229:CAU393230 CKP393229:CKQ393230 CUL393229:CUM393230 DEH393229:DEI393230 DOD393229:DOE393230 DXZ393229:DYA393230 EHV393229:EHW393230 ERR393229:ERS393230 FBN393229:FBO393230 FLJ393229:FLK393230 FVF393229:FVG393230 GFB393229:GFC393230 GOX393229:GOY393230 GYT393229:GYU393230 HIP393229:HIQ393230 HSL393229:HSM393230 ICH393229:ICI393230 IMD393229:IME393230 IVZ393229:IWA393230 JFV393229:JFW393230 JPR393229:JPS393230 JZN393229:JZO393230 KJJ393229:KJK393230 KTF393229:KTG393230 LDB393229:LDC393230 LMX393229:LMY393230 LWT393229:LWU393230 MGP393229:MGQ393230 MQL393229:MQM393230 NAH393229:NAI393230 NKD393229:NKE393230 NTZ393229:NUA393230 ODV393229:ODW393230 ONR393229:ONS393230 OXN393229:OXO393230 PHJ393229:PHK393230 PRF393229:PRG393230 QBB393229:QBC393230 QKX393229:QKY393230 QUT393229:QUU393230 REP393229:REQ393230 ROL393229:ROM393230 RYH393229:RYI393230 SID393229:SIE393230 SRZ393229:SSA393230 TBV393229:TBW393230 TLR393229:TLS393230 TVN393229:TVO393230 UFJ393229:UFK393230 UPF393229:UPG393230 UZB393229:UZC393230 VIX393229:VIY393230 VST393229:VSU393230 WCP393229:WCQ393230 WML393229:WMM393230 WWH393229:WWI393230 Z458765:AA458766 JV458765:JW458766 TR458765:TS458766 ADN458765:ADO458766 ANJ458765:ANK458766 AXF458765:AXG458766 BHB458765:BHC458766 BQX458765:BQY458766 CAT458765:CAU458766 CKP458765:CKQ458766 CUL458765:CUM458766 DEH458765:DEI458766 DOD458765:DOE458766 DXZ458765:DYA458766 EHV458765:EHW458766 ERR458765:ERS458766 FBN458765:FBO458766 FLJ458765:FLK458766 FVF458765:FVG458766 GFB458765:GFC458766 GOX458765:GOY458766 GYT458765:GYU458766 HIP458765:HIQ458766 HSL458765:HSM458766 ICH458765:ICI458766 IMD458765:IME458766 IVZ458765:IWA458766 JFV458765:JFW458766 JPR458765:JPS458766 JZN458765:JZO458766 KJJ458765:KJK458766 KTF458765:KTG458766 LDB458765:LDC458766 LMX458765:LMY458766 LWT458765:LWU458766 MGP458765:MGQ458766 MQL458765:MQM458766 NAH458765:NAI458766 NKD458765:NKE458766 NTZ458765:NUA458766 ODV458765:ODW458766 ONR458765:ONS458766 OXN458765:OXO458766 PHJ458765:PHK458766 PRF458765:PRG458766 QBB458765:QBC458766 QKX458765:QKY458766 QUT458765:QUU458766 REP458765:REQ458766 ROL458765:ROM458766 RYH458765:RYI458766 SID458765:SIE458766 SRZ458765:SSA458766 TBV458765:TBW458766 TLR458765:TLS458766 TVN458765:TVO458766 UFJ458765:UFK458766 UPF458765:UPG458766 UZB458765:UZC458766 VIX458765:VIY458766 VST458765:VSU458766 WCP458765:WCQ458766 WML458765:WMM458766 WWH458765:WWI458766 Z524301:AA524302 JV524301:JW524302 TR524301:TS524302 ADN524301:ADO524302 ANJ524301:ANK524302 AXF524301:AXG524302 BHB524301:BHC524302 BQX524301:BQY524302 CAT524301:CAU524302 CKP524301:CKQ524302 CUL524301:CUM524302 DEH524301:DEI524302 DOD524301:DOE524302 DXZ524301:DYA524302 EHV524301:EHW524302 ERR524301:ERS524302 FBN524301:FBO524302 FLJ524301:FLK524302 FVF524301:FVG524302 GFB524301:GFC524302 GOX524301:GOY524302 GYT524301:GYU524302 HIP524301:HIQ524302 HSL524301:HSM524302 ICH524301:ICI524302 IMD524301:IME524302 IVZ524301:IWA524302 JFV524301:JFW524302 JPR524301:JPS524302 JZN524301:JZO524302 KJJ524301:KJK524302 KTF524301:KTG524302 LDB524301:LDC524302 LMX524301:LMY524302 LWT524301:LWU524302 MGP524301:MGQ524302 MQL524301:MQM524302 NAH524301:NAI524302 NKD524301:NKE524302 NTZ524301:NUA524302 ODV524301:ODW524302 ONR524301:ONS524302 OXN524301:OXO524302 PHJ524301:PHK524302 PRF524301:PRG524302 QBB524301:QBC524302 QKX524301:QKY524302 QUT524301:QUU524302 REP524301:REQ524302 ROL524301:ROM524302 RYH524301:RYI524302 SID524301:SIE524302 SRZ524301:SSA524302 TBV524301:TBW524302 TLR524301:TLS524302 TVN524301:TVO524302 UFJ524301:UFK524302 UPF524301:UPG524302 UZB524301:UZC524302 VIX524301:VIY524302 VST524301:VSU524302 WCP524301:WCQ524302 WML524301:WMM524302 WWH524301:WWI524302 Z589837:AA589838 JV589837:JW589838 TR589837:TS589838 ADN589837:ADO589838 ANJ589837:ANK589838 AXF589837:AXG589838 BHB589837:BHC589838 BQX589837:BQY589838 CAT589837:CAU589838 CKP589837:CKQ589838 CUL589837:CUM589838 DEH589837:DEI589838 DOD589837:DOE589838 DXZ589837:DYA589838 EHV589837:EHW589838 ERR589837:ERS589838 FBN589837:FBO589838 FLJ589837:FLK589838 FVF589837:FVG589838 GFB589837:GFC589838 GOX589837:GOY589838 GYT589837:GYU589838 HIP589837:HIQ589838 HSL589837:HSM589838 ICH589837:ICI589838 IMD589837:IME589838 IVZ589837:IWA589838 JFV589837:JFW589838 JPR589837:JPS589838 JZN589837:JZO589838 KJJ589837:KJK589838 KTF589837:KTG589838 LDB589837:LDC589838 LMX589837:LMY589838 LWT589837:LWU589838 MGP589837:MGQ589838 MQL589837:MQM589838 NAH589837:NAI589838 NKD589837:NKE589838 NTZ589837:NUA589838 ODV589837:ODW589838 ONR589837:ONS589838 OXN589837:OXO589838 PHJ589837:PHK589838 PRF589837:PRG589838 QBB589837:QBC589838 QKX589837:QKY589838 QUT589837:QUU589838 REP589837:REQ589838 ROL589837:ROM589838 RYH589837:RYI589838 SID589837:SIE589838 SRZ589837:SSA589838 TBV589837:TBW589838 TLR589837:TLS589838 TVN589837:TVO589838 UFJ589837:UFK589838 UPF589837:UPG589838 UZB589837:UZC589838 VIX589837:VIY589838 VST589837:VSU589838 WCP589837:WCQ589838 WML589837:WMM589838 WWH589837:WWI589838 Z655373:AA655374 JV655373:JW655374 TR655373:TS655374 ADN655373:ADO655374 ANJ655373:ANK655374 AXF655373:AXG655374 BHB655373:BHC655374 BQX655373:BQY655374 CAT655373:CAU655374 CKP655373:CKQ655374 CUL655373:CUM655374 DEH655373:DEI655374 DOD655373:DOE655374 DXZ655373:DYA655374 EHV655373:EHW655374 ERR655373:ERS655374 FBN655373:FBO655374 FLJ655373:FLK655374 FVF655373:FVG655374 GFB655373:GFC655374 GOX655373:GOY655374 GYT655373:GYU655374 HIP655373:HIQ655374 HSL655373:HSM655374 ICH655373:ICI655374 IMD655373:IME655374 IVZ655373:IWA655374 JFV655373:JFW655374 JPR655373:JPS655374 JZN655373:JZO655374 KJJ655373:KJK655374 KTF655373:KTG655374 LDB655373:LDC655374 LMX655373:LMY655374 LWT655373:LWU655374 MGP655373:MGQ655374 MQL655373:MQM655374 NAH655373:NAI655374 NKD655373:NKE655374 NTZ655373:NUA655374 ODV655373:ODW655374 ONR655373:ONS655374 OXN655373:OXO655374 PHJ655373:PHK655374 PRF655373:PRG655374 QBB655373:QBC655374 QKX655373:QKY655374 QUT655373:QUU655374 REP655373:REQ655374 ROL655373:ROM655374 RYH655373:RYI655374 SID655373:SIE655374 SRZ655373:SSA655374 TBV655373:TBW655374 TLR655373:TLS655374 TVN655373:TVO655374 UFJ655373:UFK655374 UPF655373:UPG655374 UZB655373:UZC655374 VIX655373:VIY655374 VST655373:VSU655374 WCP655373:WCQ655374 WML655373:WMM655374 WWH655373:WWI655374 Z720909:AA720910 JV720909:JW720910 TR720909:TS720910 ADN720909:ADO720910 ANJ720909:ANK720910 AXF720909:AXG720910 BHB720909:BHC720910 BQX720909:BQY720910 CAT720909:CAU720910 CKP720909:CKQ720910 CUL720909:CUM720910 DEH720909:DEI720910 DOD720909:DOE720910 DXZ720909:DYA720910 EHV720909:EHW720910 ERR720909:ERS720910 FBN720909:FBO720910 FLJ720909:FLK720910 FVF720909:FVG720910 GFB720909:GFC720910 GOX720909:GOY720910 GYT720909:GYU720910 HIP720909:HIQ720910 HSL720909:HSM720910 ICH720909:ICI720910 IMD720909:IME720910 IVZ720909:IWA720910 JFV720909:JFW720910 JPR720909:JPS720910 JZN720909:JZO720910 KJJ720909:KJK720910 KTF720909:KTG720910 LDB720909:LDC720910 LMX720909:LMY720910 LWT720909:LWU720910 MGP720909:MGQ720910 MQL720909:MQM720910 NAH720909:NAI720910 NKD720909:NKE720910 NTZ720909:NUA720910 ODV720909:ODW720910 ONR720909:ONS720910 OXN720909:OXO720910 PHJ720909:PHK720910 PRF720909:PRG720910 QBB720909:QBC720910 QKX720909:QKY720910 QUT720909:QUU720910 REP720909:REQ720910 ROL720909:ROM720910 RYH720909:RYI720910 SID720909:SIE720910 SRZ720909:SSA720910 TBV720909:TBW720910 TLR720909:TLS720910 TVN720909:TVO720910 UFJ720909:UFK720910 UPF720909:UPG720910 UZB720909:UZC720910 VIX720909:VIY720910 VST720909:VSU720910 WCP720909:WCQ720910 WML720909:WMM720910 WWH720909:WWI720910 Z786445:AA786446 JV786445:JW786446 TR786445:TS786446 ADN786445:ADO786446 ANJ786445:ANK786446 AXF786445:AXG786446 BHB786445:BHC786446 BQX786445:BQY786446 CAT786445:CAU786446 CKP786445:CKQ786446 CUL786445:CUM786446 DEH786445:DEI786446 DOD786445:DOE786446 DXZ786445:DYA786446 EHV786445:EHW786446 ERR786445:ERS786446 FBN786445:FBO786446 FLJ786445:FLK786446 FVF786445:FVG786446 GFB786445:GFC786446 GOX786445:GOY786446 GYT786445:GYU786446 HIP786445:HIQ786446 HSL786445:HSM786446 ICH786445:ICI786446 IMD786445:IME786446 IVZ786445:IWA786446 JFV786445:JFW786446 JPR786445:JPS786446 JZN786445:JZO786446 KJJ786445:KJK786446 KTF786445:KTG786446 LDB786445:LDC786446 LMX786445:LMY786446 LWT786445:LWU786446 MGP786445:MGQ786446 MQL786445:MQM786446 NAH786445:NAI786446 NKD786445:NKE786446 NTZ786445:NUA786446 ODV786445:ODW786446 ONR786445:ONS786446 OXN786445:OXO786446 PHJ786445:PHK786446 PRF786445:PRG786446 QBB786445:QBC786446 QKX786445:QKY786446 QUT786445:QUU786446 REP786445:REQ786446 ROL786445:ROM786446 RYH786445:RYI786446 SID786445:SIE786446 SRZ786445:SSA786446 TBV786445:TBW786446 TLR786445:TLS786446 TVN786445:TVO786446 UFJ786445:UFK786446 UPF786445:UPG786446 UZB786445:UZC786446 VIX786445:VIY786446 VST786445:VSU786446 WCP786445:WCQ786446 WML786445:WMM786446 WWH786445:WWI786446 Z851981:AA851982 JV851981:JW851982 TR851981:TS851982 ADN851981:ADO851982 ANJ851981:ANK851982 AXF851981:AXG851982 BHB851981:BHC851982 BQX851981:BQY851982 CAT851981:CAU851982 CKP851981:CKQ851982 CUL851981:CUM851982 DEH851981:DEI851982 DOD851981:DOE851982 DXZ851981:DYA851982 EHV851981:EHW851982 ERR851981:ERS851982 FBN851981:FBO851982 FLJ851981:FLK851982 FVF851981:FVG851982 GFB851981:GFC851982 GOX851981:GOY851982 GYT851981:GYU851982 HIP851981:HIQ851982 HSL851981:HSM851982 ICH851981:ICI851982 IMD851981:IME851982 IVZ851981:IWA851982 JFV851981:JFW851982 JPR851981:JPS851982 JZN851981:JZO851982 KJJ851981:KJK851982 KTF851981:KTG851982 LDB851981:LDC851982 LMX851981:LMY851982 LWT851981:LWU851982 MGP851981:MGQ851982 MQL851981:MQM851982 NAH851981:NAI851982 NKD851981:NKE851982 NTZ851981:NUA851982 ODV851981:ODW851982 ONR851981:ONS851982 OXN851981:OXO851982 PHJ851981:PHK851982 PRF851981:PRG851982 QBB851981:QBC851982 QKX851981:QKY851982 QUT851981:QUU851982 REP851981:REQ851982 ROL851981:ROM851982 RYH851981:RYI851982 SID851981:SIE851982 SRZ851981:SSA851982 TBV851981:TBW851982 TLR851981:TLS851982 TVN851981:TVO851982 UFJ851981:UFK851982 UPF851981:UPG851982 UZB851981:UZC851982 VIX851981:VIY851982 VST851981:VSU851982 WCP851981:WCQ851982 WML851981:WMM851982 WWH851981:WWI851982 Z917517:AA917518 JV917517:JW917518 TR917517:TS917518 ADN917517:ADO917518 ANJ917517:ANK917518 AXF917517:AXG917518 BHB917517:BHC917518 BQX917517:BQY917518 CAT917517:CAU917518 CKP917517:CKQ917518 CUL917517:CUM917518 DEH917517:DEI917518 DOD917517:DOE917518 DXZ917517:DYA917518 EHV917517:EHW917518 ERR917517:ERS917518 FBN917517:FBO917518 FLJ917517:FLK917518 FVF917517:FVG917518 GFB917517:GFC917518 GOX917517:GOY917518 GYT917517:GYU917518 HIP917517:HIQ917518 HSL917517:HSM917518 ICH917517:ICI917518 IMD917517:IME917518 IVZ917517:IWA917518 JFV917517:JFW917518 JPR917517:JPS917518 JZN917517:JZO917518 KJJ917517:KJK917518 KTF917517:KTG917518 LDB917517:LDC917518 LMX917517:LMY917518 LWT917517:LWU917518 MGP917517:MGQ917518 MQL917517:MQM917518 NAH917517:NAI917518 NKD917517:NKE917518 NTZ917517:NUA917518 ODV917517:ODW917518 ONR917517:ONS917518 OXN917517:OXO917518 PHJ917517:PHK917518 PRF917517:PRG917518 QBB917517:QBC917518 QKX917517:QKY917518 QUT917517:QUU917518 REP917517:REQ917518 ROL917517:ROM917518 RYH917517:RYI917518 SID917517:SIE917518 SRZ917517:SSA917518 TBV917517:TBW917518 TLR917517:TLS917518 TVN917517:TVO917518 UFJ917517:UFK917518 UPF917517:UPG917518 UZB917517:UZC917518 VIX917517:VIY917518 VST917517:VSU917518 WCP917517:WCQ917518 WML917517:WMM917518 WWH917517:WWI917518 Z983053:AA983054 JV983053:JW983054 TR983053:TS983054 ADN983053:ADO983054 ANJ983053:ANK983054 AXF983053:AXG983054 BHB983053:BHC983054 BQX983053:BQY983054 CAT983053:CAU983054 CKP983053:CKQ983054 CUL983053:CUM983054 DEH983053:DEI983054 DOD983053:DOE983054 DXZ983053:DYA983054 EHV983053:EHW983054 ERR983053:ERS983054 FBN983053:FBO983054 FLJ983053:FLK983054 FVF983053:FVG983054 GFB983053:GFC983054 GOX983053:GOY983054 GYT983053:GYU983054 HIP983053:HIQ983054 HSL983053:HSM983054 ICH983053:ICI983054 IMD983053:IME983054 IVZ983053:IWA983054 JFV983053:JFW983054 JPR983053:JPS983054 JZN983053:JZO983054 KJJ983053:KJK983054 KTF983053:KTG983054 LDB983053:LDC983054 LMX983053:LMY983054 LWT983053:LWU983054 MGP983053:MGQ983054 MQL983053:MQM983054 NAH983053:NAI983054 NKD983053:NKE983054 NTZ983053:NUA983054 ODV983053:ODW983054 ONR983053:ONS983054 OXN983053:OXO983054 PHJ983053:PHK983054 PRF983053:PRG983054 QBB983053:QBC983054 QKX983053:QKY983054 QUT983053:QUU983054 REP983053:REQ983054 ROL983053:ROM983054 RYH983053:RYI983054 SID983053:SIE983054 SRZ983053:SSA983054 TBV983053:TBW983054 TLR983053:TLS983054 TVN983053:TVO983054 UFJ983053:UFK983054 UPF983053:UPG983054 UZB983053:UZC983054 VIX983053:VIY983054 VST983053:VSU983054 WCP983053:WCQ983054 WML983053:WMM983054 WWH983053:WWI983054 AC12:AD13 JY12:JZ13 TU12:TV13 ADQ12:ADR13 ANM12:ANN13 AXI12:AXJ13 BHE12:BHF13 BRA12:BRB13 CAW12:CAX13 CKS12:CKT13 CUO12:CUP13 DEK12:DEL13 DOG12:DOH13 DYC12:DYD13 EHY12:EHZ13 ERU12:ERV13 FBQ12:FBR13 FLM12:FLN13 FVI12:FVJ13 GFE12:GFF13 GPA12:GPB13 GYW12:GYX13 HIS12:HIT13 HSO12:HSP13 ICK12:ICL13 IMG12:IMH13 IWC12:IWD13 JFY12:JFZ13 JPU12:JPV13 JZQ12:JZR13 KJM12:KJN13 KTI12:KTJ13 LDE12:LDF13 LNA12:LNB13 LWW12:LWX13 MGS12:MGT13 MQO12:MQP13 NAK12:NAL13 NKG12:NKH13 NUC12:NUD13 ODY12:ODZ13 ONU12:ONV13 OXQ12:OXR13 PHM12:PHN13 PRI12:PRJ13 QBE12:QBF13 QLA12:QLB13 QUW12:QUX13 RES12:RET13 ROO12:ROP13 RYK12:RYL13 SIG12:SIH13 SSC12:SSD13 TBY12:TBZ13 TLU12:TLV13 TVQ12:TVR13 UFM12:UFN13 UPI12:UPJ13 UZE12:UZF13 VJA12:VJB13 VSW12:VSX13 WCS12:WCT13 WMO12:WMP13 WWK12:WWL13 AC65549:AD65550 JY65549:JZ65550 TU65549:TV65550 ADQ65549:ADR65550 ANM65549:ANN65550 AXI65549:AXJ65550 BHE65549:BHF65550 BRA65549:BRB65550 CAW65549:CAX65550 CKS65549:CKT65550 CUO65549:CUP65550 DEK65549:DEL65550 DOG65549:DOH65550 DYC65549:DYD65550 EHY65549:EHZ65550 ERU65549:ERV65550 FBQ65549:FBR65550 FLM65549:FLN65550 FVI65549:FVJ65550 GFE65549:GFF65550 GPA65549:GPB65550 GYW65549:GYX65550 HIS65549:HIT65550 HSO65549:HSP65550 ICK65549:ICL65550 IMG65549:IMH65550 IWC65549:IWD65550 JFY65549:JFZ65550 JPU65549:JPV65550 JZQ65549:JZR65550 KJM65549:KJN65550 KTI65549:KTJ65550 LDE65549:LDF65550 LNA65549:LNB65550 LWW65549:LWX65550 MGS65549:MGT65550 MQO65549:MQP65550 NAK65549:NAL65550 NKG65549:NKH65550 NUC65549:NUD65550 ODY65549:ODZ65550 ONU65549:ONV65550 OXQ65549:OXR65550 PHM65549:PHN65550 PRI65549:PRJ65550 QBE65549:QBF65550 QLA65549:QLB65550 QUW65549:QUX65550 RES65549:RET65550 ROO65549:ROP65550 RYK65549:RYL65550 SIG65549:SIH65550 SSC65549:SSD65550 TBY65549:TBZ65550 TLU65549:TLV65550 TVQ65549:TVR65550 UFM65549:UFN65550 UPI65549:UPJ65550 UZE65549:UZF65550 VJA65549:VJB65550 VSW65549:VSX65550 WCS65549:WCT65550 WMO65549:WMP65550 WWK65549:WWL65550 AC131085:AD131086 JY131085:JZ131086 TU131085:TV131086 ADQ131085:ADR131086 ANM131085:ANN131086 AXI131085:AXJ131086 BHE131085:BHF131086 BRA131085:BRB131086 CAW131085:CAX131086 CKS131085:CKT131086 CUO131085:CUP131086 DEK131085:DEL131086 DOG131085:DOH131086 DYC131085:DYD131086 EHY131085:EHZ131086 ERU131085:ERV131086 FBQ131085:FBR131086 FLM131085:FLN131086 FVI131085:FVJ131086 GFE131085:GFF131086 GPA131085:GPB131086 GYW131085:GYX131086 HIS131085:HIT131086 HSO131085:HSP131086 ICK131085:ICL131086 IMG131085:IMH131086 IWC131085:IWD131086 JFY131085:JFZ131086 JPU131085:JPV131086 JZQ131085:JZR131086 KJM131085:KJN131086 KTI131085:KTJ131086 LDE131085:LDF131086 LNA131085:LNB131086 LWW131085:LWX131086 MGS131085:MGT131086 MQO131085:MQP131086 NAK131085:NAL131086 NKG131085:NKH131086 NUC131085:NUD131086 ODY131085:ODZ131086 ONU131085:ONV131086 OXQ131085:OXR131086 PHM131085:PHN131086 PRI131085:PRJ131086 QBE131085:QBF131086 QLA131085:QLB131086 QUW131085:QUX131086 RES131085:RET131086 ROO131085:ROP131086 RYK131085:RYL131086 SIG131085:SIH131086 SSC131085:SSD131086 TBY131085:TBZ131086 TLU131085:TLV131086 TVQ131085:TVR131086 UFM131085:UFN131086 UPI131085:UPJ131086 UZE131085:UZF131086 VJA131085:VJB131086 VSW131085:VSX131086 WCS131085:WCT131086 WMO131085:WMP131086 WWK131085:WWL131086 AC196621:AD196622 JY196621:JZ196622 TU196621:TV196622 ADQ196621:ADR196622 ANM196621:ANN196622 AXI196621:AXJ196622 BHE196621:BHF196622 BRA196621:BRB196622 CAW196621:CAX196622 CKS196621:CKT196622 CUO196621:CUP196622 DEK196621:DEL196622 DOG196621:DOH196622 DYC196621:DYD196622 EHY196621:EHZ196622 ERU196621:ERV196622 FBQ196621:FBR196622 FLM196621:FLN196622 FVI196621:FVJ196622 GFE196621:GFF196622 GPA196621:GPB196622 GYW196621:GYX196622 HIS196621:HIT196622 HSO196621:HSP196622 ICK196621:ICL196622 IMG196621:IMH196622 IWC196621:IWD196622 JFY196621:JFZ196622 JPU196621:JPV196622 JZQ196621:JZR196622 KJM196621:KJN196622 KTI196621:KTJ196622 LDE196621:LDF196622 LNA196621:LNB196622 LWW196621:LWX196622 MGS196621:MGT196622 MQO196621:MQP196622 NAK196621:NAL196622 NKG196621:NKH196622 NUC196621:NUD196622 ODY196621:ODZ196622 ONU196621:ONV196622 OXQ196621:OXR196622 PHM196621:PHN196622 PRI196621:PRJ196622 QBE196621:QBF196622 QLA196621:QLB196622 QUW196621:QUX196622 RES196621:RET196622 ROO196621:ROP196622 RYK196621:RYL196622 SIG196621:SIH196622 SSC196621:SSD196622 TBY196621:TBZ196622 TLU196621:TLV196622 TVQ196621:TVR196622 UFM196621:UFN196622 UPI196621:UPJ196622 UZE196621:UZF196622 VJA196621:VJB196622 VSW196621:VSX196622 WCS196621:WCT196622 WMO196621:WMP196622 WWK196621:WWL196622 AC262157:AD262158 JY262157:JZ262158 TU262157:TV262158 ADQ262157:ADR262158 ANM262157:ANN262158 AXI262157:AXJ262158 BHE262157:BHF262158 BRA262157:BRB262158 CAW262157:CAX262158 CKS262157:CKT262158 CUO262157:CUP262158 DEK262157:DEL262158 DOG262157:DOH262158 DYC262157:DYD262158 EHY262157:EHZ262158 ERU262157:ERV262158 FBQ262157:FBR262158 FLM262157:FLN262158 FVI262157:FVJ262158 GFE262157:GFF262158 GPA262157:GPB262158 GYW262157:GYX262158 HIS262157:HIT262158 HSO262157:HSP262158 ICK262157:ICL262158 IMG262157:IMH262158 IWC262157:IWD262158 JFY262157:JFZ262158 JPU262157:JPV262158 JZQ262157:JZR262158 KJM262157:KJN262158 KTI262157:KTJ262158 LDE262157:LDF262158 LNA262157:LNB262158 LWW262157:LWX262158 MGS262157:MGT262158 MQO262157:MQP262158 NAK262157:NAL262158 NKG262157:NKH262158 NUC262157:NUD262158 ODY262157:ODZ262158 ONU262157:ONV262158 OXQ262157:OXR262158 PHM262157:PHN262158 PRI262157:PRJ262158 QBE262157:QBF262158 QLA262157:QLB262158 QUW262157:QUX262158 RES262157:RET262158 ROO262157:ROP262158 RYK262157:RYL262158 SIG262157:SIH262158 SSC262157:SSD262158 TBY262157:TBZ262158 TLU262157:TLV262158 TVQ262157:TVR262158 UFM262157:UFN262158 UPI262157:UPJ262158 UZE262157:UZF262158 VJA262157:VJB262158 VSW262157:VSX262158 WCS262157:WCT262158 WMO262157:WMP262158 WWK262157:WWL262158 AC327693:AD327694 JY327693:JZ327694 TU327693:TV327694 ADQ327693:ADR327694 ANM327693:ANN327694 AXI327693:AXJ327694 BHE327693:BHF327694 BRA327693:BRB327694 CAW327693:CAX327694 CKS327693:CKT327694 CUO327693:CUP327694 DEK327693:DEL327694 DOG327693:DOH327694 DYC327693:DYD327694 EHY327693:EHZ327694 ERU327693:ERV327694 FBQ327693:FBR327694 FLM327693:FLN327694 FVI327693:FVJ327694 GFE327693:GFF327694 GPA327693:GPB327694 GYW327693:GYX327694 HIS327693:HIT327694 HSO327693:HSP327694 ICK327693:ICL327694 IMG327693:IMH327694 IWC327693:IWD327694 JFY327693:JFZ327694 JPU327693:JPV327694 JZQ327693:JZR327694 KJM327693:KJN327694 KTI327693:KTJ327694 LDE327693:LDF327694 LNA327693:LNB327694 LWW327693:LWX327694 MGS327693:MGT327694 MQO327693:MQP327694 NAK327693:NAL327694 NKG327693:NKH327694 NUC327693:NUD327694 ODY327693:ODZ327694 ONU327693:ONV327694 OXQ327693:OXR327694 PHM327693:PHN327694 PRI327693:PRJ327694 QBE327693:QBF327694 QLA327693:QLB327694 QUW327693:QUX327694 RES327693:RET327694 ROO327693:ROP327694 RYK327693:RYL327694 SIG327693:SIH327694 SSC327693:SSD327694 TBY327693:TBZ327694 TLU327693:TLV327694 TVQ327693:TVR327694 UFM327693:UFN327694 UPI327693:UPJ327694 UZE327693:UZF327694 VJA327693:VJB327694 VSW327693:VSX327694 WCS327693:WCT327694 WMO327693:WMP327694 WWK327693:WWL327694 AC393229:AD393230 JY393229:JZ393230 TU393229:TV393230 ADQ393229:ADR393230 ANM393229:ANN393230 AXI393229:AXJ393230 BHE393229:BHF393230 BRA393229:BRB393230 CAW393229:CAX393230 CKS393229:CKT393230 CUO393229:CUP393230 DEK393229:DEL393230 DOG393229:DOH393230 DYC393229:DYD393230 EHY393229:EHZ393230 ERU393229:ERV393230 FBQ393229:FBR393230 FLM393229:FLN393230 FVI393229:FVJ393230 GFE393229:GFF393230 GPA393229:GPB393230 GYW393229:GYX393230 HIS393229:HIT393230 HSO393229:HSP393230 ICK393229:ICL393230 IMG393229:IMH393230 IWC393229:IWD393230 JFY393229:JFZ393230 JPU393229:JPV393230 JZQ393229:JZR393230 KJM393229:KJN393230 KTI393229:KTJ393230 LDE393229:LDF393230 LNA393229:LNB393230 LWW393229:LWX393230 MGS393229:MGT393230 MQO393229:MQP393230 NAK393229:NAL393230 NKG393229:NKH393230 NUC393229:NUD393230 ODY393229:ODZ393230 ONU393229:ONV393230 OXQ393229:OXR393230 PHM393229:PHN393230 PRI393229:PRJ393230 QBE393229:QBF393230 QLA393229:QLB393230 QUW393229:QUX393230 RES393229:RET393230 ROO393229:ROP393230 RYK393229:RYL393230 SIG393229:SIH393230 SSC393229:SSD393230 TBY393229:TBZ393230 TLU393229:TLV393230 TVQ393229:TVR393230 UFM393229:UFN393230 UPI393229:UPJ393230 UZE393229:UZF393230 VJA393229:VJB393230 VSW393229:VSX393230 WCS393229:WCT393230 WMO393229:WMP393230 WWK393229:WWL393230 AC458765:AD458766 JY458765:JZ458766 TU458765:TV458766 ADQ458765:ADR458766 ANM458765:ANN458766 AXI458765:AXJ458766 BHE458765:BHF458766 BRA458765:BRB458766 CAW458765:CAX458766 CKS458765:CKT458766 CUO458765:CUP458766 DEK458765:DEL458766 DOG458765:DOH458766 DYC458765:DYD458766 EHY458765:EHZ458766 ERU458765:ERV458766 FBQ458765:FBR458766 FLM458765:FLN458766 FVI458765:FVJ458766 GFE458765:GFF458766 GPA458765:GPB458766 GYW458765:GYX458766 HIS458765:HIT458766 HSO458765:HSP458766 ICK458765:ICL458766 IMG458765:IMH458766 IWC458765:IWD458766 JFY458765:JFZ458766 JPU458765:JPV458766 JZQ458765:JZR458766 KJM458765:KJN458766 KTI458765:KTJ458766 LDE458765:LDF458766 LNA458765:LNB458766 LWW458765:LWX458766 MGS458765:MGT458766 MQO458765:MQP458766 NAK458765:NAL458766 NKG458765:NKH458766 NUC458765:NUD458766 ODY458765:ODZ458766 ONU458765:ONV458766 OXQ458765:OXR458766 PHM458765:PHN458766 PRI458765:PRJ458766 QBE458765:QBF458766 QLA458765:QLB458766 QUW458765:QUX458766 RES458765:RET458766 ROO458765:ROP458766 RYK458765:RYL458766 SIG458765:SIH458766 SSC458765:SSD458766 TBY458765:TBZ458766 TLU458765:TLV458766 TVQ458765:TVR458766 UFM458765:UFN458766 UPI458765:UPJ458766 UZE458765:UZF458766 VJA458765:VJB458766 VSW458765:VSX458766 WCS458765:WCT458766 WMO458765:WMP458766 WWK458765:WWL458766 AC524301:AD524302 JY524301:JZ524302 TU524301:TV524302 ADQ524301:ADR524302 ANM524301:ANN524302 AXI524301:AXJ524302 BHE524301:BHF524302 BRA524301:BRB524302 CAW524301:CAX524302 CKS524301:CKT524302 CUO524301:CUP524302 DEK524301:DEL524302 DOG524301:DOH524302 DYC524301:DYD524302 EHY524301:EHZ524302 ERU524301:ERV524302 FBQ524301:FBR524302 FLM524301:FLN524302 FVI524301:FVJ524302 GFE524301:GFF524302 GPA524301:GPB524302 GYW524301:GYX524302 HIS524301:HIT524302 HSO524301:HSP524302 ICK524301:ICL524302 IMG524301:IMH524302 IWC524301:IWD524302 JFY524301:JFZ524302 JPU524301:JPV524302 JZQ524301:JZR524302 KJM524301:KJN524302 KTI524301:KTJ524302 LDE524301:LDF524302 LNA524301:LNB524302 LWW524301:LWX524302 MGS524301:MGT524302 MQO524301:MQP524302 NAK524301:NAL524302 NKG524301:NKH524302 NUC524301:NUD524302 ODY524301:ODZ524302 ONU524301:ONV524302 OXQ524301:OXR524302 PHM524301:PHN524302 PRI524301:PRJ524302 QBE524301:QBF524302 QLA524301:QLB524302 QUW524301:QUX524302 RES524301:RET524302 ROO524301:ROP524302 RYK524301:RYL524302 SIG524301:SIH524302 SSC524301:SSD524302 TBY524301:TBZ524302 TLU524301:TLV524302 TVQ524301:TVR524302 UFM524301:UFN524302 UPI524301:UPJ524302 UZE524301:UZF524302 VJA524301:VJB524302 VSW524301:VSX524302 WCS524301:WCT524302 WMO524301:WMP524302 WWK524301:WWL524302 AC589837:AD589838 JY589837:JZ589838 TU589837:TV589838 ADQ589837:ADR589838 ANM589837:ANN589838 AXI589837:AXJ589838 BHE589837:BHF589838 BRA589837:BRB589838 CAW589837:CAX589838 CKS589837:CKT589838 CUO589837:CUP589838 DEK589837:DEL589838 DOG589837:DOH589838 DYC589837:DYD589838 EHY589837:EHZ589838 ERU589837:ERV589838 FBQ589837:FBR589838 FLM589837:FLN589838 FVI589837:FVJ589838 GFE589837:GFF589838 GPA589837:GPB589838 GYW589837:GYX589838 HIS589837:HIT589838 HSO589837:HSP589838 ICK589837:ICL589838 IMG589837:IMH589838 IWC589837:IWD589838 JFY589837:JFZ589838 JPU589837:JPV589838 JZQ589837:JZR589838 KJM589837:KJN589838 KTI589837:KTJ589838 LDE589837:LDF589838 LNA589837:LNB589838 LWW589837:LWX589838 MGS589837:MGT589838 MQO589837:MQP589838 NAK589837:NAL589838 NKG589837:NKH589838 NUC589837:NUD589838 ODY589837:ODZ589838 ONU589837:ONV589838 OXQ589837:OXR589838 PHM589837:PHN589838 PRI589837:PRJ589838 QBE589837:QBF589838 QLA589837:QLB589838 QUW589837:QUX589838 RES589837:RET589838 ROO589837:ROP589838 RYK589837:RYL589838 SIG589837:SIH589838 SSC589837:SSD589838 TBY589837:TBZ589838 TLU589837:TLV589838 TVQ589837:TVR589838 UFM589837:UFN589838 UPI589837:UPJ589838 UZE589837:UZF589838 VJA589837:VJB589838 VSW589837:VSX589838 WCS589837:WCT589838 WMO589837:WMP589838 WWK589837:WWL589838 AC655373:AD655374 JY655373:JZ655374 TU655373:TV655374 ADQ655373:ADR655374 ANM655373:ANN655374 AXI655373:AXJ655374 BHE655373:BHF655374 BRA655373:BRB655374 CAW655373:CAX655374 CKS655373:CKT655374 CUO655373:CUP655374 DEK655373:DEL655374 DOG655373:DOH655374 DYC655373:DYD655374 EHY655373:EHZ655374 ERU655373:ERV655374 FBQ655373:FBR655374 FLM655373:FLN655374 FVI655373:FVJ655374 GFE655373:GFF655374 GPA655373:GPB655374 GYW655373:GYX655374 HIS655373:HIT655374 HSO655373:HSP655374 ICK655373:ICL655374 IMG655373:IMH655374 IWC655373:IWD655374 JFY655373:JFZ655374 JPU655373:JPV655374 JZQ655373:JZR655374 KJM655373:KJN655374 KTI655373:KTJ655374 LDE655373:LDF655374 LNA655373:LNB655374 LWW655373:LWX655374 MGS655373:MGT655374 MQO655373:MQP655374 NAK655373:NAL655374 NKG655373:NKH655374 NUC655373:NUD655374 ODY655373:ODZ655374 ONU655373:ONV655374 OXQ655373:OXR655374 PHM655373:PHN655374 PRI655373:PRJ655374 QBE655373:QBF655374 QLA655373:QLB655374 QUW655373:QUX655374 RES655373:RET655374 ROO655373:ROP655374 RYK655373:RYL655374 SIG655373:SIH655374 SSC655373:SSD655374 TBY655373:TBZ655374 TLU655373:TLV655374 TVQ655373:TVR655374 UFM655373:UFN655374 UPI655373:UPJ655374 UZE655373:UZF655374 VJA655373:VJB655374 VSW655373:VSX655374 WCS655373:WCT655374 WMO655373:WMP655374 WWK655373:WWL655374 AC720909:AD720910 JY720909:JZ720910 TU720909:TV720910 ADQ720909:ADR720910 ANM720909:ANN720910 AXI720909:AXJ720910 BHE720909:BHF720910 BRA720909:BRB720910 CAW720909:CAX720910 CKS720909:CKT720910 CUO720909:CUP720910 DEK720909:DEL720910 DOG720909:DOH720910 DYC720909:DYD720910 EHY720909:EHZ720910 ERU720909:ERV720910 FBQ720909:FBR720910 FLM720909:FLN720910 FVI720909:FVJ720910 GFE720909:GFF720910 GPA720909:GPB720910 GYW720909:GYX720910 HIS720909:HIT720910 HSO720909:HSP720910 ICK720909:ICL720910 IMG720909:IMH720910 IWC720909:IWD720910 JFY720909:JFZ720910 JPU720909:JPV720910 JZQ720909:JZR720910 KJM720909:KJN720910 KTI720909:KTJ720910 LDE720909:LDF720910 LNA720909:LNB720910 LWW720909:LWX720910 MGS720909:MGT720910 MQO720909:MQP720910 NAK720909:NAL720910 NKG720909:NKH720910 NUC720909:NUD720910 ODY720909:ODZ720910 ONU720909:ONV720910 OXQ720909:OXR720910 PHM720909:PHN720910 PRI720909:PRJ720910 QBE720909:QBF720910 QLA720909:QLB720910 QUW720909:QUX720910 RES720909:RET720910 ROO720909:ROP720910 RYK720909:RYL720910 SIG720909:SIH720910 SSC720909:SSD720910 TBY720909:TBZ720910 TLU720909:TLV720910 TVQ720909:TVR720910 UFM720909:UFN720910 UPI720909:UPJ720910 UZE720909:UZF720910 VJA720909:VJB720910 VSW720909:VSX720910 WCS720909:WCT720910 WMO720909:WMP720910 WWK720909:WWL720910 AC786445:AD786446 JY786445:JZ786446 TU786445:TV786446 ADQ786445:ADR786446 ANM786445:ANN786446 AXI786445:AXJ786446 BHE786445:BHF786446 BRA786445:BRB786446 CAW786445:CAX786446 CKS786445:CKT786446 CUO786445:CUP786446 DEK786445:DEL786446 DOG786445:DOH786446 DYC786445:DYD786446 EHY786445:EHZ786446 ERU786445:ERV786446 FBQ786445:FBR786446 FLM786445:FLN786446 FVI786445:FVJ786446 GFE786445:GFF786446 GPA786445:GPB786446 GYW786445:GYX786446 HIS786445:HIT786446 HSO786445:HSP786446 ICK786445:ICL786446 IMG786445:IMH786446 IWC786445:IWD786446 JFY786445:JFZ786446 JPU786445:JPV786446 JZQ786445:JZR786446 KJM786445:KJN786446 KTI786445:KTJ786446 LDE786445:LDF786446 LNA786445:LNB786446 LWW786445:LWX786446 MGS786445:MGT786446 MQO786445:MQP786446 NAK786445:NAL786446 NKG786445:NKH786446 NUC786445:NUD786446 ODY786445:ODZ786446 ONU786445:ONV786446 OXQ786445:OXR786446 PHM786445:PHN786446 PRI786445:PRJ786446 QBE786445:QBF786446 QLA786445:QLB786446 QUW786445:QUX786446 RES786445:RET786446 ROO786445:ROP786446 RYK786445:RYL786446 SIG786445:SIH786446 SSC786445:SSD786446 TBY786445:TBZ786446 TLU786445:TLV786446 TVQ786445:TVR786446 UFM786445:UFN786446 UPI786445:UPJ786446 UZE786445:UZF786446 VJA786445:VJB786446 VSW786445:VSX786446 WCS786445:WCT786446 WMO786445:WMP786446 WWK786445:WWL786446 AC851981:AD851982 JY851981:JZ851982 TU851981:TV851982 ADQ851981:ADR851982 ANM851981:ANN851982 AXI851981:AXJ851982 BHE851981:BHF851982 BRA851981:BRB851982 CAW851981:CAX851982 CKS851981:CKT851982 CUO851981:CUP851982 DEK851981:DEL851982 DOG851981:DOH851982 DYC851981:DYD851982 EHY851981:EHZ851982 ERU851981:ERV851982 FBQ851981:FBR851982 FLM851981:FLN851982 FVI851981:FVJ851982 GFE851981:GFF851982 GPA851981:GPB851982 GYW851981:GYX851982 HIS851981:HIT851982 HSO851981:HSP851982 ICK851981:ICL851982 IMG851981:IMH851982 IWC851981:IWD851982 JFY851981:JFZ851982 JPU851981:JPV851982 JZQ851981:JZR851982 KJM851981:KJN851982 KTI851981:KTJ851982 LDE851981:LDF851982 LNA851981:LNB851982 LWW851981:LWX851982 MGS851981:MGT851982 MQO851981:MQP851982 NAK851981:NAL851982 NKG851981:NKH851982 NUC851981:NUD851982 ODY851981:ODZ851982 ONU851981:ONV851982 OXQ851981:OXR851982 PHM851981:PHN851982 PRI851981:PRJ851982 QBE851981:QBF851982 QLA851981:QLB851982 QUW851981:QUX851982 RES851981:RET851982 ROO851981:ROP851982 RYK851981:RYL851982 SIG851981:SIH851982 SSC851981:SSD851982 TBY851981:TBZ851982 TLU851981:TLV851982 TVQ851981:TVR851982 UFM851981:UFN851982 UPI851981:UPJ851982 UZE851981:UZF851982 VJA851981:VJB851982 VSW851981:VSX851982 WCS851981:WCT851982 WMO851981:WMP851982 WWK851981:WWL851982 AC917517:AD917518 JY917517:JZ917518 TU917517:TV917518 ADQ917517:ADR917518 ANM917517:ANN917518 AXI917517:AXJ917518 BHE917517:BHF917518 BRA917517:BRB917518 CAW917517:CAX917518 CKS917517:CKT917518 CUO917517:CUP917518 DEK917517:DEL917518 DOG917517:DOH917518 DYC917517:DYD917518 EHY917517:EHZ917518 ERU917517:ERV917518 FBQ917517:FBR917518 FLM917517:FLN917518 FVI917517:FVJ917518 GFE917517:GFF917518 GPA917517:GPB917518 GYW917517:GYX917518 HIS917517:HIT917518 HSO917517:HSP917518 ICK917517:ICL917518 IMG917517:IMH917518 IWC917517:IWD917518 JFY917517:JFZ917518 JPU917517:JPV917518 JZQ917517:JZR917518 KJM917517:KJN917518 KTI917517:KTJ917518 LDE917517:LDF917518 LNA917517:LNB917518 LWW917517:LWX917518 MGS917517:MGT917518 MQO917517:MQP917518 NAK917517:NAL917518 NKG917517:NKH917518 NUC917517:NUD917518 ODY917517:ODZ917518 ONU917517:ONV917518 OXQ917517:OXR917518 PHM917517:PHN917518 PRI917517:PRJ917518 QBE917517:QBF917518 QLA917517:QLB917518 QUW917517:QUX917518 RES917517:RET917518 ROO917517:ROP917518 RYK917517:RYL917518 SIG917517:SIH917518 SSC917517:SSD917518 TBY917517:TBZ917518 TLU917517:TLV917518 TVQ917517:TVR917518 UFM917517:UFN917518 UPI917517:UPJ917518 UZE917517:UZF917518 VJA917517:VJB917518 VSW917517:VSX917518 WCS917517:WCT917518 WMO917517:WMP917518 WWK917517:WWL917518 AC983053:AD983054 JY983053:JZ983054 TU983053:TV983054 ADQ983053:ADR983054 ANM983053:ANN983054 AXI983053:AXJ983054 BHE983053:BHF983054 BRA983053:BRB983054 CAW983053:CAX983054 CKS983053:CKT983054 CUO983053:CUP983054 DEK983053:DEL983054 DOG983053:DOH983054 DYC983053:DYD983054 EHY983053:EHZ983054 ERU983053:ERV983054 FBQ983053:FBR983054 FLM983053:FLN983054 FVI983053:FVJ983054 GFE983053:GFF983054 GPA983053:GPB983054 GYW983053:GYX983054 HIS983053:HIT983054 HSO983053:HSP983054 ICK983053:ICL983054 IMG983053:IMH983054 IWC983053:IWD983054 JFY983053:JFZ983054 JPU983053:JPV983054 JZQ983053:JZR983054 KJM983053:KJN983054 KTI983053:KTJ983054 LDE983053:LDF983054 LNA983053:LNB983054 LWW983053:LWX983054 MGS983053:MGT983054 MQO983053:MQP983054 NAK983053:NAL983054 NKG983053:NKH983054 NUC983053:NUD983054 ODY983053:ODZ983054 ONU983053:ONV983054 OXQ983053:OXR983054 PHM983053:PHN983054 PRI983053:PRJ983054 QBE983053:QBF983054 QLA983053:QLB983054 QUW983053:QUX983054 RES983053:RET983054 ROO983053:ROP983054 RYK983053:RYL983054 SIG983053:SIH983054 SSC983053:SSD983054 TBY983053:TBZ983054 TLU983053:TLV983054 TVQ983053:TVR983054 UFM983053:UFN983054 UPI983053:UPJ983054 UZE983053:UZF983054 VJA983053:VJB983054 VSW983053:VSX983054 WCS983053:WCT983054 WMO983053:WMP983054 WWK983053:WWL983054 AF12:AG13 KB12:KC13 TX12:TY13 ADT12:ADU13 ANP12:ANQ13 AXL12:AXM13 BHH12:BHI13 BRD12:BRE13 CAZ12:CBA13 CKV12:CKW13 CUR12:CUS13 DEN12:DEO13 DOJ12:DOK13 DYF12:DYG13 EIB12:EIC13 ERX12:ERY13 FBT12:FBU13 FLP12:FLQ13 FVL12:FVM13 GFH12:GFI13 GPD12:GPE13 GYZ12:GZA13 HIV12:HIW13 HSR12:HSS13 ICN12:ICO13 IMJ12:IMK13 IWF12:IWG13 JGB12:JGC13 JPX12:JPY13 JZT12:JZU13 KJP12:KJQ13 KTL12:KTM13 LDH12:LDI13 LND12:LNE13 LWZ12:LXA13 MGV12:MGW13 MQR12:MQS13 NAN12:NAO13 NKJ12:NKK13 NUF12:NUG13 OEB12:OEC13 ONX12:ONY13 OXT12:OXU13 PHP12:PHQ13 PRL12:PRM13 QBH12:QBI13 QLD12:QLE13 QUZ12:QVA13 REV12:REW13 ROR12:ROS13 RYN12:RYO13 SIJ12:SIK13 SSF12:SSG13 TCB12:TCC13 TLX12:TLY13 TVT12:TVU13 UFP12:UFQ13 UPL12:UPM13 UZH12:UZI13 VJD12:VJE13 VSZ12:VTA13 WCV12:WCW13 WMR12:WMS13 WWN12:WWO13 AF65549:AG65550 KB65549:KC65550 TX65549:TY65550 ADT65549:ADU65550 ANP65549:ANQ65550 AXL65549:AXM65550 BHH65549:BHI65550 BRD65549:BRE65550 CAZ65549:CBA65550 CKV65549:CKW65550 CUR65549:CUS65550 DEN65549:DEO65550 DOJ65549:DOK65550 DYF65549:DYG65550 EIB65549:EIC65550 ERX65549:ERY65550 FBT65549:FBU65550 FLP65549:FLQ65550 FVL65549:FVM65550 GFH65549:GFI65550 GPD65549:GPE65550 GYZ65549:GZA65550 HIV65549:HIW65550 HSR65549:HSS65550 ICN65549:ICO65550 IMJ65549:IMK65550 IWF65549:IWG65550 JGB65549:JGC65550 JPX65549:JPY65550 JZT65549:JZU65550 KJP65549:KJQ65550 KTL65549:KTM65550 LDH65549:LDI65550 LND65549:LNE65550 LWZ65549:LXA65550 MGV65549:MGW65550 MQR65549:MQS65550 NAN65549:NAO65550 NKJ65549:NKK65550 NUF65549:NUG65550 OEB65549:OEC65550 ONX65549:ONY65550 OXT65549:OXU65550 PHP65549:PHQ65550 PRL65549:PRM65550 QBH65549:QBI65550 QLD65549:QLE65550 QUZ65549:QVA65550 REV65549:REW65550 ROR65549:ROS65550 RYN65549:RYO65550 SIJ65549:SIK65550 SSF65549:SSG65550 TCB65549:TCC65550 TLX65549:TLY65550 TVT65549:TVU65550 UFP65549:UFQ65550 UPL65549:UPM65550 UZH65549:UZI65550 VJD65549:VJE65550 VSZ65549:VTA65550 WCV65549:WCW65550 WMR65549:WMS65550 WWN65549:WWO65550 AF131085:AG131086 KB131085:KC131086 TX131085:TY131086 ADT131085:ADU131086 ANP131085:ANQ131086 AXL131085:AXM131086 BHH131085:BHI131086 BRD131085:BRE131086 CAZ131085:CBA131086 CKV131085:CKW131086 CUR131085:CUS131086 DEN131085:DEO131086 DOJ131085:DOK131086 DYF131085:DYG131086 EIB131085:EIC131086 ERX131085:ERY131086 FBT131085:FBU131086 FLP131085:FLQ131086 FVL131085:FVM131086 GFH131085:GFI131086 GPD131085:GPE131086 GYZ131085:GZA131086 HIV131085:HIW131086 HSR131085:HSS131086 ICN131085:ICO131086 IMJ131085:IMK131086 IWF131085:IWG131086 JGB131085:JGC131086 JPX131085:JPY131086 JZT131085:JZU131086 KJP131085:KJQ131086 KTL131085:KTM131086 LDH131085:LDI131086 LND131085:LNE131086 LWZ131085:LXA131086 MGV131085:MGW131086 MQR131085:MQS131086 NAN131085:NAO131086 NKJ131085:NKK131086 NUF131085:NUG131086 OEB131085:OEC131086 ONX131085:ONY131086 OXT131085:OXU131086 PHP131085:PHQ131086 PRL131085:PRM131086 QBH131085:QBI131086 QLD131085:QLE131086 QUZ131085:QVA131086 REV131085:REW131086 ROR131085:ROS131086 RYN131085:RYO131086 SIJ131085:SIK131086 SSF131085:SSG131086 TCB131085:TCC131086 TLX131085:TLY131086 TVT131085:TVU131086 UFP131085:UFQ131086 UPL131085:UPM131086 UZH131085:UZI131086 VJD131085:VJE131086 VSZ131085:VTA131086 WCV131085:WCW131086 WMR131085:WMS131086 WWN131085:WWO131086 AF196621:AG196622 KB196621:KC196622 TX196621:TY196622 ADT196621:ADU196622 ANP196621:ANQ196622 AXL196621:AXM196622 BHH196621:BHI196622 BRD196621:BRE196622 CAZ196621:CBA196622 CKV196621:CKW196622 CUR196621:CUS196622 DEN196621:DEO196622 DOJ196621:DOK196622 DYF196621:DYG196622 EIB196621:EIC196622 ERX196621:ERY196622 FBT196621:FBU196622 FLP196621:FLQ196622 FVL196621:FVM196622 GFH196621:GFI196622 GPD196621:GPE196622 GYZ196621:GZA196622 HIV196621:HIW196622 HSR196621:HSS196622 ICN196621:ICO196622 IMJ196621:IMK196622 IWF196621:IWG196622 JGB196621:JGC196622 JPX196621:JPY196622 JZT196621:JZU196622 KJP196621:KJQ196622 KTL196621:KTM196622 LDH196621:LDI196622 LND196621:LNE196622 LWZ196621:LXA196622 MGV196621:MGW196622 MQR196621:MQS196622 NAN196621:NAO196622 NKJ196621:NKK196622 NUF196621:NUG196622 OEB196621:OEC196622 ONX196621:ONY196622 OXT196621:OXU196622 PHP196621:PHQ196622 PRL196621:PRM196622 QBH196621:QBI196622 QLD196621:QLE196622 QUZ196621:QVA196622 REV196621:REW196622 ROR196621:ROS196622 RYN196621:RYO196622 SIJ196621:SIK196622 SSF196621:SSG196622 TCB196621:TCC196622 TLX196621:TLY196622 TVT196621:TVU196622 UFP196621:UFQ196622 UPL196621:UPM196622 UZH196621:UZI196622 VJD196621:VJE196622 VSZ196621:VTA196622 WCV196621:WCW196622 WMR196621:WMS196622 WWN196621:WWO196622 AF262157:AG262158 KB262157:KC262158 TX262157:TY262158 ADT262157:ADU262158 ANP262157:ANQ262158 AXL262157:AXM262158 BHH262157:BHI262158 BRD262157:BRE262158 CAZ262157:CBA262158 CKV262157:CKW262158 CUR262157:CUS262158 DEN262157:DEO262158 DOJ262157:DOK262158 DYF262157:DYG262158 EIB262157:EIC262158 ERX262157:ERY262158 FBT262157:FBU262158 FLP262157:FLQ262158 FVL262157:FVM262158 GFH262157:GFI262158 GPD262157:GPE262158 GYZ262157:GZA262158 HIV262157:HIW262158 HSR262157:HSS262158 ICN262157:ICO262158 IMJ262157:IMK262158 IWF262157:IWG262158 JGB262157:JGC262158 JPX262157:JPY262158 JZT262157:JZU262158 KJP262157:KJQ262158 KTL262157:KTM262158 LDH262157:LDI262158 LND262157:LNE262158 LWZ262157:LXA262158 MGV262157:MGW262158 MQR262157:MQS262158 NAN262157:NAO262158 NKJ262157:NKK262158 NUF262157:NUG262158 OEB262157:OEC262158 ONX262157:ONY262158 OXT262157:OXU262158 PHP262157:PHQ262158 PRL262157:PRM262158 QBH262157:QBI262158 QLD262157:QLE262158 QUZ262157:QVA262158 REV262157:REW262158 ROR262157:ROS262158 RYN262157:RYO262158 SIJ262157:SIK262158 SSF262157:SSG262158 TCB262157:TCC262158 TLX262157:TLY262158 TVT262157:TVU262158 UFP262157:UFQ262158 UPL262157:UPM262158 UZH262157:UZI262158 VJD262157:VJE262158 VSZ262157:VTA262158 WCV262157:WCW262158 WMR262157:WMS262158 WWN262157:WWO262158 AF327693:AG327694 KB327693:KC327694 TX327693:TY327694 ADT327693:ADU327694 ANP327693:ANQ327694 AXL327693:AXM327694 BHH327693:BHI327694 BRD327693:BRE327694 CAZ327693:CBA327694 CKV327693:CKW327694 CUR327693:CUS327694 DEN327693:DEO327694 DOJ327693:DOK327694 DYF327693:DYG327694 EIB327693:EIC327694 ERX327693:ERY327694 FBT327693:FBU327694 FLP327693:FLQ327694 FVL327693:FVM327694 GFH327693:GFI327694 GPD327693:GPE327694 GYZ327693:GZA327694 HIV327693:HIW327694 HSR327693:HSS327694 ICN327693:ICO327694 IMJ327693:IMK327694 IWF327693:IWG327694 JGB327693:JGC327694 JPX327693:JPY327694 JZT327693:JZU327694 KJP327693:KJQ327694 KTL327693:KTM327694 LDH327693:LDI327694 LND327693:LNE327694 LWZ327693:LXA327694 MGV327693:MGW327694 MQR327693:MQS327694 NAN327693:NAO327694 NKJ327693:NKK327694 NUF327693:NUG327694 OEB327693:OEC327694 ONX327693:ONY327694 OXT327693:OXU327694 PHP327693:PHQ327694 PRL327693:PRM327694 QBH327693:QBI327694 QLD327693:QLE327694 QUZ327693:QVA327694 REV327693:REW327694 ROR327693:ROS327694 RYN327693:RYO327694 SIJ327693:SIK327694 SSF327693:SSG327694 TCB327693:TCC327694 TLX327693:TLY327694 TVT327693:TVU327694 UFP327693:UFQ327694 UPL327693:UPM327694 UZH327693:UZI327694 VJD327693:VJE327694 VSZ327693:VTA327694 WCV327693:WCW327694 WMR327693:WMS327694 WWN327693:WWO327694 AF393229:AG393230 KB393229:KC393230 TX393229:TY393230 ADT393229:ADU393230 ANP393229:ANQ393230 AXL393229:AXM393230 BHH393229:BHI393230 BRD393229:BRE393230 CAZ393229:CBA393230 CKV393229:CKW393230 CUR393229:CUS393230 DEN393229:DEO393230 DOJ393229:DOK393230 DYF393229:DYG393230 EIB393229:EIC393230 ERX393229:ERY393230 FBT393229:FBU393230 FLP393229:FLQ393230 FVL393229:FVM393230 GFH393229:GFI393230 GPD393229:GPE393230 GYZ393229:GZA393230 HIV393229:HIW393230 HSR393229:HSS393230 ICN393229:ICO393230 IMJ393229:IMK393230 IWF393229:IWG393230 JGB393229:JGC393230 JPX393229:JPY393230 JZT393229:JZU393230 KJP393229:KJQ393230 KTL393229:KTM393230 LDH393229:LDI393230 LND393229:LNE393230 LWZ393229:LXA393230 MGV393229:MGW393230 MQR393229:MQS393230 NAN393229:NAO393230 NKJ393229:NKK393230 NUF393229:NUG393230 OEB393229:OEC393230 ONX393229:ONY393230 OXT393229:OXU393230 PHP393229:PHQ393230 PRL393229:PRM393230 QBH393229:QBI393230 QLD393229:QLE393230 QUZ393229:QVA393230 REV393229:REW393230 ROR393229:ROS393230 RYN393229:RYO393230 SIJ393229:SIK393230 SSF393229:SSG393230 TCB393229:TCC393230 TLX393229:TLY393230 TVT393229:TVU393230 UFP393229:UFQ393230 UPL393229:UPM393230 UZH393229:UZI393230 VJD393229:VJE393230 VSZ393229:VTA393230 WCV393229:WCW393230 WMR393229:WMS393230 WWN393229:WWO393230 AF458765:AG458766 KB458765:KC458766 TX458765:TY458766 ADT458765:ADU458766 ANP458765:ANQ458766 AXL458765:AXM458766 BHH458765:BHI458766 BRD458765:BRE458766 CAZ458765:CBA458766 CKV458765:CKW458766 CUR458765:CUS458766 DEN458765:DEO458766 DOJ458765:DOK458766 DYF458765:DYG458766 EIB458765:EIC458766 ERX458765:ERY458766 FBT458765:FBU458766 FLP458765:FLQ458766 FVL458765:FVM458766 GFH458765:GFI458766 GPD458765:GPE458766 GYZ458765:GZA458766 HIV458765:HIW458766 HSR458765:HSS458766 ICN458765:ICO458766 IMJ458765:IMK458766 IWF458765:IWG458766 JGB458765:JGC458766 JPX458765:JPY458766 JZT458765:JZU458766 KJP458765:KJQ458766 KTL458765:KTM458766 LDH458765:LDI458766 LND458765:LNE458766 LWZ458765:LXA458766 MGV458765:MGW458766 MQR458765:MQS458766 NAN458765:NAO458766 NKJ458765:NKK458766 NUF458765:NUG458766 OEB458765:OEC458766 ONX458765:ONY458766 OXT458765:OXU458766 PHP458765:PHQ458766 PRL458765:PRM458766 QBH458765:QBI458766 QLD458765:QLE458766 QUZ458765:QVA458766 REV458765:REW458766 ROR458765:ROS458766 RYN458765:RYO458766 SIJ458765:SIK458766 SSF458765:SSG458766 TCB458765:TCC458766 TLX458765:TLY458766 TVT458765:TVU458766 UFP458765:UFQ458766 UPL458765:UPM458766 UZH458765:UZI458766 VJD458765:VJE458766 VSZ458765:VTA458766 WCV458765:WCW458766 WMR458765:WMS458766 WWN458765:WWO458766 AF524301:AG524302 KB524301:KC524302 TX524301:TY524302 ADT524301:ADU524302 ANP524301:ANQ524302 AXL524301:AXM524302 BHH524301:BHI524302 BRD524301:BRE524302 CAZ524301:CBA524302 CKV524301:CKW524302 CUR524301:CUS524302 DEN524301:DEO524302 DOJ524301:DOK524302 DYF524301:DYG524302 EIB524301:EIC524302 ERX524301:ERY524302 FBT524301:FBU524302 FLP524301:FLQ524302 FVL524301:FVM524302 GFH524301:GFI524302 GPD524301:GPE524302 GYZ524301:GZA524302 HIV524301:HIW524302 HSR524301:HSS524302 ICN524301:ICO524302 IMJ524301:IMK524302 IWF524301:IWG524302 JGB524301:JGC524302 JPX524301:JPY524302 JZT524301:JZU524302 KJP524301:KJQ524302 KTL524301:KTM524302 LDH524301:LDI524302 LND524301:LNE524302 LWZ524301:LXA524302 MGV524301:MGW524302 MQR524301:MQS524302 NAN524301:NAO524302 NKJ524301:NKK524302 NUF524301:NUG524302 OEB524301:OEC524302 ONX524301:ONY524302 OXT524301:OXU524302 PHP524301:PHQ524302 PRL524301:PRM524302 QBH524301:QBI524302 QLD524301:QLE524302 QUZ524301:QVA524302 REV524301:REW524302 ROR524301:ROS524302 RYN524301:RYO524302 SIJ524301:SIK524302 SSF524301:SSG524302 TCB524301:TCC524302 TLX524301:TLY524302 TVT524301:TVU524302 UFP524301:UFQ524302 UPL524301:UPM524302 UZH524301:UZI524302 VJD524301:VJE524302 VSZ524301:VTA524302 WCV524301:WCW524302 WMR524301:WMS524302 WWN524301:WWO524302 AF589837:AG589838 KB589837:KC589838 TX589837:TY589838 ADT589837:ADU589838 ANP589837:ANQ589838 AXL589837:AXM589838 BHH589837:BHI589838 BRD589837:BRE589838 CAZ589837:CBA589838 CKV589837:CKW589838 CUR589837:CUS589838 DEN589837:DEO589838 DOJ589837:DOK589838 DYF589837:DYG589838 EIB589837:EIC589838 ERX589837:ERY589838 FBT589837:FBU589838 FLP589837:FLQ589838 FVL589837:FVM589838 GFH589837:GFI589838 GPD589837:GPE589838 GYZ589837:GZA589838 HIV589837:HIW589838 HSR589837:HSS589838 ICN589837:ICO589838 IMJ589837:IMK589838 IWF589837:IWG589838 JGB589837:JGC589838 JPX589837:JPY589838 JZT589837:JZU589838 KJP589837:KJQ589838 KTL589837:KTM589838 LDH589837:LDI589838 LND589837:LNE589838 LWZ589837:LXA589838 MGV589837:MGW589838 MQR589837:MQS589838 NAN589837:NAO589838 NKJ589837:NKK589838 NUF589837:NUG589838 OEB589837:OEC589838 ONX589837:ONY589838 OXT589837:OXU589838 PHP589837:PHQ589838 PRL589837:PRM589838 QBH589837:QBI589838 QLD589837:QLE589838 QUZ589837:QVA589838 REV589837:REW589838 ROR589837:ROS589838 RYN589837:RYO589838 SIJ589837:SIK589838 SSF589837:SSG589838 TCB589837:TCC589838 TLX589837:TLY589838 TVT589837:TVU589838 UFP589837:UFQ589838 UPL589837:UPM589838 UZH589837:UZI589838 VJD589837:VJE589838 VSZ589837:VTA589838 WCV589837:WCW589838 WMR589837:WMS589838 WWN589837:WWO589838 AF655373:AG655374 KB655373:KC655374 TX655373:TY655374 ADT655373:ADU655374 ANP655373:ANQ655374 AXL655373:AXM655374 BHH655373:BHI655374 BRD655373:BRE655374 CAZ655373:CBA655374 CKV655373:CKW655374 CUR655373:CUS655374 DEN655373:DEO655374 DOJ655373:DOK655374 DYF655373:DYG655374 EIB655373:EIC655374 ERX655373:ERY655374 FBT655373:FBU655374 FLP655373:FLQ655374 FVL655373:FVM655374 GFH655373:GFI655374 GPD655373:GPE655374 GYZ655373:GZA655374 HIV655373:HIW655374 HSR655373:HSS655374 ICN655373:ICO655374 IMJ655373:IMK655374 IWF655373:IWG655374 JGB655373:JGC655374 JPX655373:JPY655374 JZT655373:JZU655374 KJP655373:KJQ655374 KTL655373:KTM655374 LDH655373:LDI655374 LND655373:LNE655374 LWZ655373:LXA655374 MGV655373:MGW655374 MQR655373:MQS655374 NAN655373:NAO655374 NKJ655373:NKK655374 NUF655373:NUG655374 OEB655373:OEC655374 ONX655373:ONY655374 OXT655373:OXU655374 PHP655373:PHQ655374 PRL655373:PRM655374 QBH655373:QBI655374 QLD655373:QLE655374 QUZ655373:QVA655374 REV655373:REW655374 ROR655373:ROS655374 RYN655373:RYO655374 SIJ655373:SIK655374 SSF655373:SSG655374 TCB655373:TCC655374 TLX655373:TLY655374 TVT655373:TVU655374 UFP655373:UFQ655374 UPL655373:UPM655374 UZH655373:UZI655374 VJD655373:VJE655374 VSZ655373:VTA655374 WCV655373:WCW655374 WMR655373:WMS655374 WWN655373:WWO655374 AF720909:AG720910 KB720909:KC720910 TX720909:TY720910 ADT720909:ADU720910 ANP720909:ANQ720910 AXL720909:AXM720910 BHH720909:BHI720910 BRD720909:BRE720910 CAZ720909:CBA720910 CKV720909:CKW720910 CUR720909:CUS720910 DEN720909:DEO720910 DOJ720909:DOK720910 DYF720909:DYG720910 EIB720909:EIC720910 ERX720909:ERY720910 FBT720909:FBU720910 FLP720909:FLQ720910 FVL720909:FVM720910 GFH720909:GFI720910 GPD720909:GPE720910 GYZ720909:GZA720910 HIV720909:HIW720910 HSR720909:HSS720910 ICN720909:ICO720910 IMJ720909:IMK720910 IWF720909:IWG720910 JGB720909:JGC720910 JPX720909:JPY720910 JZT720909:JZU720910 KJP720909:KJQ720910 KTL720909:KTM720910 LDH720909:LDI720910 LND720909:LNE720910 LWZ720909:LXA720910 MGV720909:MGW720910 MQR720909:MQS720910 NAN720909:NAO720910 NKJ720909:NKK720910 NUF720909:NUG720910 OEB720909:OEC720910 ONX720909:ONY720910 OXT720909:OXU720910 PHP720909:PHQ720910 PRL720909:PRM720910 QBH720909:QBI720910 QLD720909:QLE720910 QUZ720909:QVA720910 REV720909:REW720910 ROR720909:ROS720910 RYN720909:RYO720910 SIJ720909:SIK720910 SSF720909:SSG720910 TCB720909:TCC720910 TLX720909:TLY720910 TVT720909:TVU720910 UFP720909:UFQ720910 UPL720909:UPM720910 UZH720909:UZI720910 VJD720909:VJE720910 VSZ720909:VTA720910 WCV720909:WCW720910 WMR720909:WMS720910 WWN720909:WWO720910 AF786445:AG786446 KB786445:KC786446 TX786445:TY786446 ADT786445:ADU786446 ANP786445:ANQ786446 AXL786445:AXM786446 BHH786445:BHI786446 BRD786445:BRE786446 CAZ786445:CBA786446 CKV786445:CKW786446 CUR786445:CUS786446 DEN786445:DEO786446 DOJ786445:DOK786446 DYF786445:DYG786446 EIB786445:EIC786446 ERX786445:ERY786446 FBT786445:FBU786446 FLP786445:FLQ786446 FVL786445:FVM786446 GFH786445:GFI786446 GPD786445:GPE786446 GYZ786445:GZA786446 HIV786445:HIW786446 HSR786445:HSS786446 ICN786445:ICO786446 IMJ786445:IMK786446 IWF786445:IWG786446 JGB786445:JGC786446 JPX786445:JPY786446 JZT786445:JZU786446 KJP786445:KJQ786446 KTL786445:KTM786446 LDH786445:LDI786446 LND786445:LNE786446 LWZ786445:LXA786446 MGV786445:MGW786446 MQR786445:MQS786446 NAN786445:NAO786446 NKJ786445:NKK786446 NUF786445:NUG786446 OEB786445:OEC786446 ONX786445:ONY786446 OXT786445:OXU786446 PHP786445:PHQ786446 PRL786445:PRM786446 QBH786445:QBI786446 QLD786445:QLE786446 QUZ786445:QVA786446 REV786445:REW786446 ROR786445:ROS786446 RYN786445:RYO786446 SIJ786445:SIK786446 SSF786445:SSG786446 TCB786445:TCC786446 TLX786445:TLY786446 TVT786445:TVU786446 UFP786445:UFQ786446 UPL786445:UPM786446 UZH786445:UZI786446 VJD786445:VJE786446 VSZ786445:VTA786446 WCV786445:WCW786446 WMR786445:WMS786446 WWN786445:WWO786446 AF851981:AG851982 KB851981:KC851982 TX851981:TY851982 ADT851981:ADU851982 ANP851981:ANQ851982 AXL851981:AXM851982 BHH851981:BHI851982 BRD851981:BRE851982 CAZ851981:CBA851982 CKV851981:CKW851982 CUR851981:CUS851982 DEN851981:DEO851982 DOJ851981:DOK851982 DYF851981:DYG851982 EIB851981:EIC851982 ERX851981:ERY851982 FBT851981:FBU851982 FLP851981:FLQ851982 FVL851981:FVM851982 GFH851981:GFI851982 GPD851981:GPE851982 GYZ851981:GZA851982 HIV851981:HIW851982 HSR851981:HSS851982 ICN851981:ICO851982 IMJ851981:IMK851982 IWF851981:IWG851982 JGB851981:JGC851982 JPX851981:JPY851982 JZT851981:JZU851982 KJP851981:KJQ851982 KTL851981:KTM851982 LDH851981:LDI851982 LND851981:LNE851982 LWZ851981:LXA851982 MGV851981:MGW851982 MQR851981:MQS851982 NAN851981:NAO851982 NKJ851981:NKK851982 NUF851981:NUG851982 OEB851981:OEC851982 ONX851981:ONY851982 OXT851981:OXU851982 PHP851981:PHQ851982 PRL851981:PRM851982 QBH851981:QBI851982 QLD851981:QLE851982 QUZ851981:QVA851982 REV851981:REW851982 ROR851981:ROS851982 RYN851981:RYO851982 SIJ851981:SIK851982 SSF851981:SSG851982 TCB851981:TCC851982 TLX851981:TLY851982 TVT851981:TVU851982 UFP851981:UFQ851982 UPL851981:UPM851982 UZH851981:UZI851982 VJD851981:VJE851982 VSZ851981:VTA851982 WCV851981:WCW851982 WMR851981:WMS851982 WWN851981:WWO851982 AF917517:AG917518 KB917517:KC917518 TX917517:TY917518 ADT917517:ADU917518 ANP917517:ANQ917518 AXL917517:AXM917518 BHH917517:BHI917518 BRD917517:BRE917518 CAZ917517:CBA917518 CKV917517:CKW917518 CUR917517:CUS917518 DEN917517:DEO917518 DOJ917517:DOK917518 DYF917517:DYG917518 EIB917517:EIC917518 ERX917517:ERY917518 FBT917517:FBU917518 FLP917517:FLQ917518 FVL917517:FVM917518 GFH917517:GFI917518 GPD917517:GPE917518 GYZ917517:GZA917518 HIV917517:HIW917518 HSR917517:HSS917518 ICN917517:ICO917518 IMJ917517:IMK917518 IWF917517:IWG917518 JGB917517:JGC917518 JPX917517:JPY917518 JZT917517:JZU917518 KJP917517:KJQ917518 KTL917517:KTM917518 LDH917517:LDI917518 LND917517:LNE917518 LWZ917517:LXA917518 MGV917517:MGW917518 MQR917517:MQS917518 NAN917517:NAO917518 NKJ917517:NKK917518 NUF917517:NUG917518 OEB917517:OEC917518 ONX917517:ONY917518 OXT917517:OXU917518 PHP917517:PHQ917518 PRL917517:PRM917518 QBH917517:QBI917518 QLD917517:QLE917518 QUZ917517:QVA917518 REV917517:REW917518 ROR917517:ROS917518 RYN917517:RYO917518 SIJ917517:SIK917518 SSF917517:SSG917518 TCB917517:TCC917518 TLX917517:TLY917518 TVT917517:TVU917518 UFP917517:UFQ917518 UPL917517:UPM917518 UZH917517:UZI917518 VJD917517:VJE917518 VSZ917517:VTA917518 WCV917517:WCW917518 WMR917517:WMS917518 WWN917517:WWO917518 AF983053:AG983054 KB983053:KC983054 TX983053:TY983054 ADT983053:ADU983054 ANP983053:ANQ983054 AXL983053:AXM983054 BHH983053:BHI983054 BRD983053:BRE983054 CAZ983053:CBA983054 CKV983053:CKW983054 CUR983053:CUS983054 DEN983053:DEO983054 DOJ983053:DOK983054 DYF983053:DYG983054 EIB983053:EIC983054 ERX983053:ERY983054 FBT983053:FBU983054 FLP983053:FLQ983054 FVL983053:FVM983054 GFH983053:GFI983054 GPD983053:GPE983054 GYZ983053:GZA983054 HIV983053:HIW983054 HSR983053:HSS983054 ICN983053:ICO983054 IMJ983053:IMK983054 IWF983053:IWG983054 JGB983053:JGC983054 JPX983053:JPY983054 JZT983053:JZU983054 KJP983053:KJQ983054 KTL983053:KTM983054 LDH983053:LDI983054 LND983053:LNE983054 LWZ983053:LXA983054 MGV983053:MGW983054 MQR983053:MQS983054 NAN983053:NAO983054 NKJ983053:NKK983054 NUF983053:NUG983054 OEB983053:OEC983054 ONX983053:ONY983054 OXT983053:OXU983054 PHP983053:PHQ983054 PRL983053:PRM983054 QBH983053:QBI983054 QLD983053:QLE983054 QUZ983053:QVA983054 REV983053:REW983054 ROR983053:ROS983054 RYN983053:RYO983054 SIJ983053:SIK983054 SSF983053:SSG983054 TCB983053:TCC983054 TLX983053:TLY983054 TVT983053:TVU983054 UFP983053:UFQ983054 UPL983053:UPM983054 UZH983053:UZI983054 VJD983053:VJE983054 VSZ983053:VTA983054 WCV983053:WCW983054 WMR983053:WMS983054 WWN983053:WWO983054 AI12:AJ13 KE12:KF13 UA12:UB13 ADW12:ADX13 ANS12:ANT13 AXO12:AXP13 BHK12:BHL13 BRG12:BRH13 CBC12:CBD13 CKY12:CKZ13 CUU12:CUV13 DEQ12:DER13 DOM12:DON13 DYI12:DYJ13 EIE12:EIF13 ESA12:ESB13 FBW12:FBX13 FLS12:FLT13 FVO12:FVP13 GFK12:GFL13 GPG12:GPH13 GZC12:GZD13 HIY12:HIZ13 HSU12:HSV13 ICQ12:ICR13 IMM12:IMN13 IWI12:IWJ13 JGE12:JGF13 JQA12:JQB13 JZW12:JZX13 KJS12:KJT13 KTO12:KTP13 LDK12:LDL13 LNG12:LNH13 LXC12:LXD13 MGY12:MGZ13 MQU12:MQV13 NAQ12:NAR13 NKM12:NKN13 NUI12:NUJ13 OEE12:OEF13 OOA12:OOB13 OXW12:OXX13 PHS12:PHT13 PRO12:PRP13 QBK12:QBL13 QLG12:QLH13 QVC12:QVD13 REY12:REZ13 ROU12:ROV13 RYQ12:RYR13 SIM12:SIN13 SSI12:SSJ13 TCE12:TCF13 TMA12:TMB13 TVW12:TVX13 UFS12:UFT13 UPO12:UPP13 UZK12:UZL13 VJG12:VJH13 VTC12:VTD13 WCY12:WCZ13 WMU12:WMV13 WWQ12:WWR13 AI65549:AJ65550 KE65549:KF65550 UA65549:UB65550 ADW65549:ADX65550 ANS65549:ANT65550 AXO65549:AXP65550 BHK65549:BHL65550 BRG65549:BRH65550 CBC65549:CBD65550 CKY65549:CKZ65550 CUU65549:CUV65550 DEQ65549:DER65550 DOM65549:DON65550 DYI65549:DYJ65550 EIE65549:EIF65550 ESA65549:ESB65550 FBW65549:FBX65550 FLS65549:FLT65550 FVO65549:FVP65550 GFK65549:GFL65550 GPG65549:GPH65550 GZC65549:GZD65550 HIY65549:HIZ65550 HSU65549:HSV65550 ICQ65549:ICR65550 IMM65549:IMN65550 IWI65549:IWJ65550 JGE65549:JGF65550 JQA65549:JQB65550 JZW65549:JZX65550 KJS65549:KJT65550 KTO65549:KTP65550 LDK65549:LDL65550 LNG65549:LNH65550 LXC65549:LXD65550 MGY65549:MGZ65550 MQU65549:MQV65550 NAQ65549:NAR65550 NKM65549:NKN65550 NUI65549:NUJ65550 OEE65549:OEF65550 OOA65549:OOB65550 OXW65549:OXX65550 PHS65549:PHT65550 PRO65549:PRP65550 QBK65549:QBL65550 QLG65549:QLH65550 QVC65549:QVD65550 REY65549:REZ65550 ROU65549:ROV65550 RYQ65549:RYR65550 SIM65549:SIN65550 SSI65549:SSJ65550 TCE65549:TCF65550 TMA65549:TMB65550 TVW65549:TVX65550 UFS65549:UFT65550 UPO65549:UPP65550 UZK65549:UZL65550 VJG65549:VJH65550 VTC65549:VTD65550 WCY65549:WCZ65550 WMU65549:WMV65550 WWQ65549:WWR65550 AI131085:AJ131086 KE131085:KF131086 UA131085:UB131086 ADW131085:ADX131086 ANS131085:ANT131086 AXO131085:AXP131086 BHK131085:BHL131086 BRG131085:BRH131086 CBC131085:CBD131086 CKY131085:CKZ131086 CUU131085:CUV131086 DEQ131085:DER131086 DOM131085:DON131086 DYI131085:DYJ131086 EIE131085:EIF131086 ESA131085:ESB131086 FBW131085:FBX131086 FLS131085:FLT131086 FVO131085:FVP131086 GFK131085:GFL131086 GPG131085:GPH131086 GZC131085:GZD131086 HIY131085:HIZ131086 HSU131085:HSV131086 ICQ131085:ICR131086 IMM131085:IMN131086 IWI131085:IWJ131086 JGE131085:JGF131086 JQA131085:JQB131086 JZW131085:JZX131086 KJS131085:KJT131086 KTO131085:KTP131086 LDK131085:LDL131086 LNG131085:LNH131086 LXC131085:LXD131086 MGY131085:MGZ131086 MQU131085:MQV131086 NAQ131085:NAR131086 NKM131085:NKN131086 NUI131085:NUJ131086 OEE131085:OEF131086 OOA131085:OOB131086 OXW131085:OXX131086 PHS131085:PHT131086 PRO131085:PRP131086 QBK131085:QBL131086 QLG131085:QLH131086 QVC131085:QVD131086 REY131085:REZ131086 ROU131085:ROV131086 RYQ131085:RYR131086 SIM131085:SIN131086 SSI131085:SSJ131086 TCE131085:TCF131086 TMA131085:TMB131086 TVW131085:TVX131086 UFS131085:UFT131086 UPO131085:UPP131086 UZK131085:UZL131086 VJG131085:VJH131086 VTC131085:VTD131086 WCY131085:WCZ131086 WMU131085:WMV131086 WWQ131085:WWR131086 AI196621:AJ196622 KE196621:KF196622 UA196621:UB196622 ADW196621:ADX196622 ANS196621:ANT196622 AXO196621:AXP196622 BHK196621:BHL196622 BRG196621:BRH196622 CBC196621:CBD196622 CKY196621:CKZ196622 CUU196621:CUV196622 DEQ196621:DER196622 DOM196621:DON196622 DYI196621:DYJ196622 EIE196621:EIF196622 ESA196621:ESB196622 FBW196621:FBX196622 FLS196621:FLT196622 FVO196621:FVP196622 GFK196621:GFL196622 GPG196621:GPH196622 GZC196621:GZD196622 HIY196621:HIZ196622 HSU196621:HSV196622 ICQ196621:ICR196622 IMM196621:IMN196622 IWI196621:IWJ196622 JGE196621:JGF196622 JQA196621:JQB196622 JZW196621:JZX196622 KJS196621:KJT196622 KTO196621:KTP196622 LDK196621:LDL196622 LNG196621:LNH196622 LXC196621:LXD196622 MGY196621:MGZ196622 MQU196621:MQV196622 NAQ196621:NAR196622 NKM196621:NKN196622 NUI196621:NUJ196622 OEE196621:OEF196622 OOA196621:OOB196622 OXW196621:OXX196622 PHS196621:PHT196622 PRO196621:PRP196622 QBK196621:QBL196622 QLG196621:QLH196622 QVC196621:QVD196622 REY196621:REZ196622 ROU196621:ROV196622 RYQ196621:RYR196622 SIM196621:SIN196622 SSI196621:SSJ196622 TCE196621:TCF196622 TMA196621:TMB196622 TVW196621:TVX196622 UFS196621:UFT196622 UPO196621:UPP196622 UZK196621:UZL196622 VJG196621:VJH196622 VTC196621:VTD196622 WCY196621:WCZ196622 WMU196621:WMV196622 WWQ196621:WWR196622 AI262157:AJ262158 KE262157:KF262158 UA262157:UB262158 ADW262157:ADX262158 ANS262157:ANT262158 AXO262157:AXP262158 BHK262157:BHL262158 BRG262157:BRH262158 CBC262157:CBD262158 CKY262157:CKZ262158 CUU262157:CUV262158 DEQ262157:DER262158 DOM262157:DON262158 DYI262157:DYJ262158 EIE262157:EIF262158 ESA262157:ESB262158 FBW262157:FBX262158 FLS262157:FLT262158 FVO262157:FVP262158 GFK262157:GFL262158 GPG262157:GPH262158 GZC262157:GZD262158 HIY262157:HIZ262158 HSU262157:HSV262158 ICQ262157:ICR262158 IMM262157:IMN262158 IWI262157:IWJ262158 JGE262157:JGF262158 JQA262157:JQB262158 JZW262157:JZX262158 KJS262157:KJT262158 KTO262157:KTP262158 LDK262157:LDL262158 LNG262157:LNH262158 LXC262157:LXD262158 MGY262157:MGZ262158 MQU262157:MQV262158 NAQ262157:NAR262158 NKM262157:NKN262158 NUI262157:NUJ262158 OEE262157:OEF262158 OOA262157:OOB262158 OXW262157:OXX262158 PHS262157:PHT262158 PRO262157:PRP262158 QBK262157:QBL262158 QLG262157:QLH262158 QVC262157:QVD262158 REY262157:REZ262158 ROU262157:ROV262158 RYQ262157:RYR262158 SIM262157:SIN262158 SSI262157:SSJ262158 TCE262157:TCF262158 TMA262157:TMB262158 TVW262157:TVX262158 UFS262157:UFT262158 UPO262157:UPP262158 UZK262157:UZL262158 VJG262157:VJH262158 VTC262157:VTD262158 WCY262157:WCZ262158 WMU262157:WMV262158 WWQ262157:WWR262158 AI327693:AJ327694 KE327693:KF327694 UA327693:UB327694 ADW327693:ADX327694 ANS327693:ANT327694 AXO327693:AXP327694 BHK327693:BHL327694 BRG327693:BRH327694 CBC327693:CBD327694 CKY327693:CKZ327694 CUU327693:CUV327694 DEQ327693:DER327694 DOM327693:DON327694 DYI327693:DYJ327694 EIE327693:EIF327694 ESA327693:ESB327694 FBW327693:FBX327694 FLS327693:FLT327694 FVO327693:FVP327694 GFK327693:GFL327694 GPG327693:GPH327694 GZC327693:GZD327694 HIY327693:HIZ327694 HSU327693:HSV327694 ICQ327693:ICR327694 IMM327693:IMN327694 IWI327693:IWJ327694 JGE327693:JGF327694 JQA327693:JQB327694 JZW327693:JZX327694 KJS327693:KJT327694 KTO327693:KTP327694 LDK327693:LDL327694 LNG327693:LNH327694 LXC327693:LXD327694 MGY327693:MGZ327694 MQU327693:MQV327694 NAQ327693:NAR327694 NKM327693:NKN327694 NUI327693:NUJ327694 OEE327693:OEF327694 OOA327693:OOB327694 OXW327693:OXX327694 PHS327693:PHT327694 PRO327693:PRP327694 QBK327693:QBL327694 QLG327693:QLH327694 QVC327693:QVD327694 REY327693:REZ327694 ROU327693:ROV327694 RYQ327693:RYR327694 SIM327693:SIN327694 SSI327693:SSJ327694 TCE327693:TCF327694 TMA327693:TMB327694 TVW327693:TVX327694 UFS327693:UFT327694 UPO327693:UPP327694 UZK327693:UZL327694 VJG327693:VJH327694 VTC327693:VTD327694 WCY327693:WCZ327694 WMU327693:WMV327694 WWQ327693:WWR327694 AI393229:AJ393230 KE393229:KF393230 UA393229:UB393230 ADW393229:ADX393230 ANS393229:ANT393230 AXO393229:AXP393230 BHK393229:BHL393230 BRG393229:BRH393230 CBC393229:CBD393230 CKY393229:CKZ393230 CUU393229:CUV393230 DEQ393229:DER393230 DOM393229:DON393230 DYI393229:DYJ393230 EIE393229:EIF393230 ESA393229:ESB393230 FBW393229:FBX393230 FLS393229:FLT393230 FVO393229:FVP393230 GFK393229:GFL393230 GPG393229:GPH393230 GZC393229:GZD393230 HIY393229:HIZ393230 HSU393229:HSV393230 ICQ393229:ICR393230 IMM393229:IMN393230 IWI393229:IWJ393230 JGE393229:JGF393230 JQA393229:JQB393230 JZW393229:JZX393230 KJS393229:KJT393230 KTO393229:KTP393230 LDK393229:LDL393230 LNG393229:LNH393230 LXC393229:LXD393230 MGY393229:MGZ393230 MQU393229:MQV393230 NAQ393229:NAR393230 NKM393229:NKN393230 NUI393229:NUJ393230 OEE393229:OEF393230 OOA393229:OOB393230 OXW393229:OXX393230 PHS393229:PHT393230 PRO393229:PRP393230 QBK393229:QBL393230 QLG393229:QLH393230 QVC393229:QVD393230 REY393229:REZ393230 ROU393229:ROV393230 RYQ393229:RYR393230 SIM393229:SIN393230 SSI393229:SSJ393230 TCE393229:TCF393230 TMA393229:TMB393230 TVW393229:TVX393230 UFS393229:UFT393230 UPO393229:UPP393230 UZK393229:UZL393230 VJG393229:VJH393230 VTC393229:VTD393230 WCY393229:WCZ393230 WMU393229:WMV393230 WWQ393229:WWR393230 AI458765:AJ458766 KE458765:KF458766 UA458765:UB458766 ADW458765:ADX458766 ANS458765:ANT458766 AXO458765:AXP458766 BHK458765:BHL458766 BRG458765:BRH458766 CBC458765:CBD458766 CKY458765:CKZ458766 CUU458765:CUV458766 DEQ458765:DER458766 DOM458765:DON458766 DYI458765:DYJ458766 EIE458765:EIF458766 ESA458765:ESB458766 FBW458765:FBX458766 FLS458765:FLT458766 FVO458765:FVP458766 GFK458765:GFL458766 GPG458765:GPH458766 GZC458765:GZD458766 HIY458765:HIZ458766 HSU458765:HSV458766 ICQ458765:ICR458766 IMM458765:IMN458766 IWI458765:IWJ458766 JGE458765:JGF458766 JQA458765:JQB458766 JZW458765:JZX458766 KJS458765:KJT458766 KTO458765:KTP458766 LDK458765:LDL458766 LNG458765:LNH458766 LXC458765:LXD458766 MGY458765:MGZ458766 MQU458765:MQV458766 NAQ458765:NAR458766 NKM458765:NKN458766 NUI458765:NUJ458766 OEE458765:OEF458766 OOA458765:OOB458766 OXW458765:OXX458766 PHS458765:PHT458766 PRO458765:PRP458766 QBK458765:QBL458766 QLG458765:QLH458766 QVC458765:QVD458766 REY458765:REZ458766 ROU458765:ROV458766 RYQ458765:RYR458766 SIM458765:SIN458766 SSI458765:SSJ458766 TCE458765:TCF458766 TMA458765:TMB458766 TVW458765:TVX458766 UFS458765:UFT458766 UPO458765:UPP458766 UZK458765:UZL458766 VJG458765:VJH458766 VTC458765:VTD458766 WCY458765:WCZ458766 WMU458765:WMV458766 WWQ458765:WWR458766 AI524301:AJ524302 KE524301:KF524302 UA524301:UB524302 ADW524301:ADX524302 ANS524301:ANT524302 AXO524301:AXP524302 BHK524301:BHL524302 BRG524301:BRH524302 CBC524301:CBD524302 CKY524301:CKZ524302 CUU524301:CUV524302 DEQ524301:DER524302 DOM524301:DON524302 DYI524301:DYJ524302 EIE524301:EIF524302 ESA524301:ESB524302 FBW524301:FBX524302 FLS524301:FLT524302 FVO524301:FVP524302 GFK524301:GFL524302 GPG524301:GPH524302 GZC524301:GZD524302 HIY524301:HIZ524302 HSU524301:HSV524302 ICQ524301:ICR524302 IMM524301:IMN524302 IWI524301:IWJ524302 JGE524301:JGF524302 JQA524301:JQB524302 JZW524301:JZX524302 KJS524301:KJT524302 KTO524301:KTP524302 LDK524301:LDL524302 LNG524301:LNH524302 LXC524301:LXD524302 MGY524301:MGZ524302 MQU524301:MQV524302 NAQ524301:NAR524302 NKM524301:NKN524302 NUI524301:NUJ524302 OEE524301:OEF524302 OOA524301:OOB524302 OXW524301:OXX524302 PHS524301:PHT524302 PRO524301:PRP524302 QBK524301:QBL524302 QLG524301:QLH524302 QVC524301:QVD524302 REY524301:REZ524302 ROU524301:ROV524302 RYQ524301:RYR524302 SIM524301:SIN524302 SSI524301:SSJ524302 TCE524301:TCF524302 TMA524301:TMB524302 TVW524301:TVX524302 UFS524301:UFT524302 UPO524301:UPP524302 UZK524301:UZL524302 VJG524301:VJH524302 VTC524301:VTD524302 WCY524301:WCZ524302 WMU524301:WMV524302 WWQ524301:WWR524302 AI589837:AJ589838 KE589837:KF589838 UA589837:UB589838 ADW589837:ADX589838 ANS589837:ANT589838 AXO589837:AXP589838 BHK589837:BHL589838 BRG589837:BRH589838 CBC589837:CBD589838 CKY589837:CKZ589838 CUU589837:CUV589838 DEQ589837:DER589838 DOM589837:DON589838 DYI589837:DYJ589838 EIE589837:EIF589838 ESA589837:ESB589838 FBW589837:FBX589838 FLS589837:FLT589838 FVO589837:FVP589838 GFK589837:GFL589838 GPG589837:GPH589838 GZC589837:GZD589838 HIY589837:HIZ589838 HSU589837:HSV589838 ICQ589837:ICR589838 IMM589837:IMN589838 IWI589837:IWJ589838 JGE589837:JGF589838 JQA589837:JQB589838 JZW589837:JZX589838 KJS589837:KJT589838 KTO589837:KTP589838 LDK589837:LDL589838 LNG589837:LNH589838 LXC589837:LXD589838 MGY589837:MGZ589838 MQU589837:MQV589838 NAQ589837:NAR589838 NKM589837:NKN589838 NUI589837:NUJ589838 OEE589837:OEF589838 OOA589837:OOB589838 OXW589837:OXX589838 PHS589837:PHT589838 PRO589837:PRP589838 QBK589837:QBL589838 QLG589837:QLH589838 QVC589837:QVD589838 REY589837:REZ589838 ROU589837:ROV589838 RYQ589837:RYR589838 SIM589837:SIN589838 SSI589837:SSJ589838 TCE589837:TCF589838 TMA589837:TMB589838 TVW589837:TVX589838 UFS589837:UFT589838 UPO589837:UPP589838 UZK589837:UZL589838 VJG589837:VJH589838 VTC589837:VTD589838 WCY589837:WCZ589838 WMU589837:WMV589838 WWQ589837:WWR589838 AI655373:AJ655374 KE655373:KF655374 UA655373:UB655374 ADW655373:ADX655374 ANS655373:ANT655374 AXO655373:AXP655374 BHK655373:BHL655374 BRG655373:BRH655374 CBC655373:CBD655374 CKY655373:CKZ655374 CUU655373:CUV655374 DEQ655373:DER655374 DOM655373:DON655374 DYI655373:DYJ655374 EIE655373:EIF655374 ESA655373:ESB655374 FBW655373:FBX655374 FLS655373:FLT655374 FVO655373:FVP655374 GFK655373:GFL655374 GPG655373:GPH655374 GZC655373:GZD655374 HIY655373:HIZ655374 HSU655373:HSV655374 ICQ655373:ICR655374 IMM655373:IMN655374 IWI655373:IWJ655374 JGE655373:JGF655374 JQA655373:JQB655374 JZW655373:JZX655374 KJS655373:KJT655374 KTO655373:KTP655374 LDK655373:LDL655374 LNG655373:LNH655374 LXC655373:LXD655374 MGY655373:MGZ655374 MQU655373:MQV655374 NAQ655373:NAR655374 NKM655373:NKN655374 NUI655373:NUJ655374 OEE655373:OEF655374 OOA655373:OOB655374 OXW655373:OXX655374 PHS655373:PHT655374 PRO655373:PRP655374 QBK655373:QBL655374 QLG655373:QLH655374 QVC655373:QVD655374 REY655373:REZ655374 ROU655373:ROV655374 RYQ655373:RYR655374 SIM655373:SIN655374 SSI655373:SSJ655374 TCE655373:TCF655374 TMA655373:TMB655374 TVW655373:TVX655374 UFS655373:UFT655374 UPO655373:UPP655374 UZK655373:UZL655374 VJG655373:VJH655374 VTC655373:VTD655374 WCY655373:WCZ655374 WMU655373:WMV655374 WWQ655373:WWR655374 AI720909:AJ720910 KE720909:KF720910 UA720909:UB720910 ADW720909:ADX720910 ANS720909:ANT720910 AXO720909:AXP720910 BHK720909:BHL720910 BRG720909:BRH720910 CBC720909:CBD720910 CKY720909:CKZ720910 CUU720909:CUV720910 DEQ720909:DER720910 DOM720909:DON720910 DYI720909:DYJ720910 EIE720909:EIF720910 ESA720909:ESB720910 FBW720909:FBX720910 FLS720909:FLT720910 FVO720909:FVP720910 GFK720909:GFL720910 GPG720909:GPH720910 GZC720909:GZD720910 HIY720909:HIZ720910 HSU720909:HSV720910 ICQ720909:ICR720910 IMM720909:IMN720910 IWI720909:IWJ720910 JGE720909:JGF720910 JQA720909:JQB720910 JZW720909:JZX720910 KJS720909:KJT720910 KTO720909:KTP720910 LDK720909:LDL720910 LNG720909:LNH720910 LXC720909:LXD720910 MGY720909:MGZ720910 MQU720909:MQV720910 NAQ720909:NAR720910 NKM720909:NKN720910 NUI720909:NUJ720910 OEE720909:OEF720910 OOA720909:OOB720910 OXW720909:OXX720910 PHS720909:PHT720910 PRO720909:PRP720910 QBK720909:QBL720910 QLG720909:QLH720910 QVC720909:QVD720910 REY720909:REZ720910 ROU720909:ROV720910 RYQ720909:RYR720910 SIM720909:SIN720910 SSI720909:SSJ720910 TCE720909:TCF720910 TMA720909:TMB720910 TVW720909:TVX720910 UFS720909:UFT720910 UPO720909:UPP720910 UZK720909:UZL720910 VJG720909:VJH720910 VTC720909:VTD720910 WCY720909:WCZ720910 WMU720909:WMV720910 WWQ720909:WWR720910 AI786445:AJ786446 KE786445:KF786446 UA786445:UB786446 ADW786445:ADX786446 ANS786445:ANT786446 AXO786445:AXP786446 BHK786445:BHL786446 BRG786445:BRH786446 CBC786445:CBD786446 CKY786445:CKZ786446 CUU786445:CUV786446 DEQ786445:DER786446 DOM786445:DON786446 DYI786445:DYJ786446 EIE786445:EIF786446 ESA786445:ESB786446 FBW786445:FBX786446 FLS786445:FLT786446 FVO786445:FVP786446 GFK786445:GFL786446 GPG786445:GPH786446 GZC786445:GZD786446 HIY786445:HIZ786446 HSU786445:HSV786446 ICQ786445:ICR786446 IMM786445:IMN786446 IWI786445:IWJ786446 JGE786445:JGF786446 JQA786445:JQB786446 JZW786445:JZX786446 KJS786445:KJT786446 KTO786445:KTP786446 LDK786445:LDL786446 LNG786445:LNH786446 LXC786445:LXD786446 MGY786445:MGZ786446 MQU786445:MQV786446 NAQ786445:NAR786446 NKM786445:NKN786446 NUI786445:NUJ786446 OEE786445:OEF786446 OOA786445:OOB786446 OXW786445:OXX786446 PHS786445:PHT786446 PRO786445:PRP786446 QBK786445:QBL786446 QLG786445:QLH786446 QVC786445:QVD786446 REY786445:REZ786446 ROU786445:ROV786446 RYQ786445:RYR786446 SIM786445:SIN786446 SSI786445:SSJ786446 TCE786445:TCF786446 TMA786445:TMB786446 TVW786445:TVX786446 UFS786445:UFT786446 UPO786445:UPP786446 UZK786445:UZL786446 VJG786445:VJH786446 VTC786445:VTD786446 WCY786445:WCZ786446 WMU786445:WMV786446 WWQ786445:WWR786446 AI851981:AJ851982 KE851981:KF851982 UA851981:UB851982 ADW851981:ADX851982 ANS851981:ANT851982 AXO851981:AXP851982 BHK851981:BHL851982 BRG851981:BRH851982 CBC851981:CBD851982 CKY851981:CKZ851982 CUU851981:CUV851982 DEQ851981:DER851982 DOM851981:DON851982 DYI851981:DYJ851982 EIE851981:EIF851982 ESA851981:ESB851982 FBW851981:FBX851982 FLS851981:FLT851982 FVO851981:FVP851982 GFK851981:GFL851982 GPG851981:GPH851982 GZC851981:GZD851982 HIY851981:HIZ851982 HSU851981:HSV851982 ICQ851981:ICR851982 IMM851981:IMN851982 IWI851981:IWJ851982 JGE851981:JGF851982 JQA851981:JQB851982 JZW851981:JZX851982 KJS851981:KJT851982 KTO851981:KTP851982 LDK851981:LDL851982 LNG851981:LNH851982 LXC851981:LXD851982 MGY851981:MGZ851982 MQU851981:MQV851982 NAQ851981:NAR851982 NKM851981:NKN851982 NUI851981:NUJ851982 OEE851981:OEF851982 OOA851981:OOB851982 OXW851981:OXX851982 PHS851981:PHT851982 PRO851981:PRP851982 QBK851981:QBL851982 QLG851981:QLH851982 QVC851981:QVD851982 REY851981:REZ851982 ROU851981:ROV851982 RYQ851981:RYR851982 SIM851981:SIN851982 SSI851981:SSJ851982 TCE851981:TCF851982 TMA851981:TMB851982 TVW851981:TVX851982 UFS851981:UFT851982 UPO851981:UPP851982 UZK851981:UZL851982 VJG851981:VJH851982 VTC851981:VTD851982 WCY851981:WCZ851982 WMU851981:WMV851982 WWQ851981:WWR851982 AI917517:AJ917518 KE917517:KF917518 UA917517:UB917518 ADW917517:ADX917518 ANS917517:ANT917518 AXO917517:AXP917518 BHK917517:BHL917518 BRG917517:BRH917518 CBC917517:CBD917518 CKY917517:CKZ917518 CUU917517:CUV917518 DEQ917517:DER917518 DOM917517:DON917518 DYI917517:DYJ917518 EIE917517:EIF917518 ESA917517:ESB917518 FBW917517:FBX917518 FLS917517:FLT917518 FVO917517:FVP917518 GFK917517:GFL917518 GPG917517:GPH917518 GZC917517:GZD917518 HIY917517:HIZ917518 HSU917517:HSV917518 ICQ917517:ICR917518 IMM917517:IMN917518 IWI917517:IWJ917518 JGE917517:JGF917518 JQA917517:JQB917518 JZW917517:JZX917518 KJS917517:KJT917518 KTO917517:KTP917518 LDK917517:LDL917518 LNG917517:LNH917518 LXC917517:LXD917518 MGY917517:MGZ917518 MQU917517:MQV917518 NAQ917517:NAR917518 NKM917517:NKN917518 NUI917517:NUJ917518 OEE917517:OEF917518 OOA917517:OOB917518 OXW917517:OXX917518 PHS917517:PHT917518 PRO917517:PRP917518 QBK917517:QBL917518 QLG917517:QLH917518 QVC917517:QVD917518 REY917517:REZ917518 ROU917517:ROV917518 RYQ917517:RYR917518 SIM917517:SIN917518 SSI917517:SSJ917518 TCE917517:TCF917518 TMA917517:TMB917518 TVW917517:TVX917518 UFS917517:UFT917518 UPO917517:UPP917518 UZK917517:UZL917518 VJG917517:VJH917518 VTC917517:VTD917518 WCY917517:WCZ917518 WMU917517:WMV917518 WWQ917517:WWR917518 AI983053:AJ983054 KE983053:KF983054 UA983053:UB983054 ADW983053:ADX983054 ANS983053:ANT983054 AXO983053:AXP983054 BHK983053:BHL983054 BRG983053:BRH983054 CBC983053:CBD983054 CKY983053:CKZ983054 CUU983053:CUV983054 DEQ983053:DER983054 DOM983053:DON983054 DYI983053:DYJ983054 EIE983053:EIF983054 ESA983053:ESB983054 FBW983053:FBX983054 FLS983053:FLT983054 FVO983053:FVP983054 GFK983053:GFL983054 GPG983053:GPH983054 GZC983053:GZD983054 HIY983053:HIZ983054 HSU983053:HSV983054 ICQ983053:ICR983054 IMM983053:IMN983054 IWI983053:IWJ983054 JGE983053:JGF983054 JQA983053:JQB983054 JZW983053:JZX983054 KJS983053:KJT983054 KTO983053:KTP983054 LDK983053:LDL983054 LNG983053:LNH983054 LXC983053:LXD983054 MGY983053:MGZ983054 MQU983053:MQV983054 NAQ983053:NAR983054 NKM983053:NKN983054 NUI983053:NUJ983054 OEE983053:OEF983054 OOA983053:OOB983054 OXW983053:OXX983054 PHS983053:PHT983054 PRO983053:PRP983054 QBK983053:QBL983054 QLG983053:QLH983054 QVC983053:QVD983054 REY983053:REZ983054 ROU983053:ROV983054 RYQ983053:RYR983054 SIM983053:SIN983054 SSI983053:SSJ983054 TCE983053:TCF983054 TMA983053:TMB983054 TVW983053:TVX983054 UFS983053:UFT983054 UPO983053:UPP983054 UZK983053:UZL983054 VJG983053:VJH983054 VTC983053:VTD983054 WCY983053:WCZ983054 WMU983053:WMV983054 WWQ983053:WWR983054 AQ12:AR13 KM12:KN13 UI12:UJ13 AEE12:AEF13 AOA12:AOB13 AXW12:AXX13 BHS12:BHT13 BRO12:BRP13 CBK12:CBL13 CLG12:CLH13 CVC12:CVD13 DEY12:DEZ13 DOU12:DOV13 DYQ12:DYR13 EIM12:EIN13 ESI12:ESJ13 FCE12:FCF13 FMA12:FMB13 FVW12:FVX13 GFS12:GFT13 GPO12:GPP13 GZK12:GZL13 HJG12:HJH13 HTC12:HTD13 ICY12:ICZ13 IMU12:IMV13 IWQ12:IWR13 JGM12:JGN13 JQI12:JQJ13 KAE12:KAF13 KKA12:KKB13 KTW12:KTX13 LDS12:LDT13 LNO12:LNP13 LXK12:LXL13 MHG12:MHH13 MRC12:MRD13 NAY12:NAZ13 NKU12:NKV13 NUQ12:NUR13 OEM12:OEN13 OOI12:OOJ13 OYE12:OYF13 PIA12:PIB13 PRW12:PRX13 QBS12:QBT13 QLO12:QLP13 QVK12:QVL13 RFG12:RFH13 RPC12:RPD13 RYY12:RYZ13 SIU12:SIV13 SSQ12:SSR13 TCM12:TCN13 TMI12:TMJ13 TWE12:TWF13 UGA12:UGB13 UPW12:UPX13 UZS12:UZT13 VJO12:VJP13 VTK12:VTL13 WDG12:WDH13 WNC12:WND13 WWY12:WWZ13 AQ65549:AR65550 KM65549:KN65550 UI65549:UJ65550 AEE65549:AEF65550 AOA65549:AOB65550 AXW65549:AXX65550 BHS65549:BHT65550 BRO65549:BRP65550 CBK65549:CBL65550 CLG65549:CLH65550 CVC65549:CVD65550 DEY65549:DEZ65550 DOU65549:DOV65550 DYQ65549:DYR65550 EIM65549:EIN65550 ESI65549:ESJ65550 FCE65549:FCF65550 FMA65549:FMB65550 FVW65549:FVX65550 GFS65549:GFT65550 GPO65549:GPP65550 GZK65549:GZL65550 HJG65549:HJH65550 HTC65549:HTD65550 ICY65549:ICZ65550 IMU65549:IMV65550 IWQ65549:IWR65550 JGM65549:JGN65550 JQI65549:JQJ65550 KAE65549:KAF65550 KKA65549:KKB65550 KTW65549:KTX65550 LDS65549:LDT65550 LNO65549:LNP65550 LXK65549:LXL65550 MHG65549:MHH65550 MRC65549:MRD65550 NAY65549:NAZ65550 NKU65549:NKV65550 NUQ65549:NUR65550 OEM65549:OEN65550 OOI65549:OOJ65550 OYE65549:OYF65550 PIA65549:PIB65550 PRW65549:PRX65550 QBS65549:QBT65550 QLO65549:QLP65550 QVK65549:QVL65550 RFG65549:RFH65550 RPC65549:RPD65550 RYY65549:RYZ65550 SIU65549:SIV65550 SSQ65549:SSR65550 TCM65549:TCN65550 TMI65549:TMJ65550 TWE65549:TWF65550 UGA65549:UGB65550 UPW65549:UPX65550 UZS65549:UZT65550 VJO65549:VJP65550 VTK65549:VTL65550 WDG65549:WDH65550 WNC65549:WND65550 WWY65549:WWZ65550 AQ131085:AR131086 KM131085:KN131086 UI131085:UJ131086 AEE131085:AEF131086 AOA131085:AOB131086 AXW131085:AXX131086 BHS131085:BHT131086 BRO131085:BRP131086 CBK131085:CBL131086 CLG131085:CLH131086 CVC131085:CVD131086 DEY131085:DEZ131086 DOU131085:DOV131086 DYQ131085:DYR131086 EIM131085:EIN131086 ESI131085:ESJ131086 FCE131085:FCF131086 FMA131085:FMB131086 FVW131085:FVX131086 GFS131085:GFT131086 GPO131085:GPP131086 GZK131085:GZL131086 HJG131085:HJH131086 HTC131085:HTD131086 ICY131085:ICZ131086 IMU131085:IMV131086 IWQ131085:IWR131086 JGM131085:JGN131086 JQI131085:JQJ131086 KAE131085:KAF131086 KKA131085:KKB131086 KTW131085:KTX131086 LDS131085:LDT131086 LNO131085:LNP131086 LXK131085:LXL131086 MHG131085:MHH131086 MRC131085:MRD131086 NAY131085:NAZ131086 NKU131085:NKV131086 NUQ131085:NUR131086 OEM131085:OEN131086 OOI131085:OOJ131086 OYE131085:OYF131086 PIA131085:PIB131086 PRW131085:PRX131086 QBS131085:QBT131086 QLO131085:QLP131086 QVK131085:QVL131086 RFG131085:RFH131086 RPC131085:RPD131086 RYY131085:RYZ131086 SIU131085:SIV131086 SSQ131085:SSR131086 TCM131085:TCN131086 TMI131085:TMJ131086 TWE131085:TWF131086 UGA131085:UGB131086 UPW131085:UPX131086 UZS131085:UZT131086 VJO131085:VJP131086 VTK131085:VTL131086 WDG131085:WDH131086 WNC131085:WND131086 WWY131085:WWZ131086 AQ196621:AR196622 KM196621:KN196622 UI196621:UJ196622 AEE196621:AEF196622 AOA196621:AOB196622 AXW196621:AXX196622 BHS196621:BHT196622 BRO196621:BRP196622 CBK196621:CBL196622 CLG196621:CLH196622 CVC196621:CVD196622 DEY196621:DEZ196622 DOU196621:DOV196622 DYQ196621:DYR196622 EIM196621:EIN196622 ESI196621:ESJ196622 FCE196621:FCF196622 FMA196621:FMB196622 FVW196621:FVX196622 GFS196621:GFT196622 GPO196621:GPP196622 GZK196621:GZL196622 HJG196621:HJH196622 HTC196621:HTD196622 ICY196621:ICZ196622 IMU196621:IMV196622 IWQ196621:IWR196622 JGM196621:JGN196622 JQI196621:JQJ196622 KAE196621:KAF196622 KKA196621:KKB196622 KTW196621:KTX196622 LDS196621:LDT196622 LNO196621:LNP196622 LXK196621:LXL196622 MHG196621:MHH196622 MRC196621:MRD196622 NAY196621:NAZ196622 NKU196621:NKV196622 NUQ196621:NUR196622 OEM196621:OEN196622 OOI196621:OOJ196622 OYE196621:OYF196622 PIA196621:PIB196622 PRW196621:PRX196622 QBS196621:QBT196622 QLO196621:QLP196622 QVK196621:QVL196622 RFG196621:RFH196622 RPC196621:RPD196622 RYY196621:RYZ196622 SIU196621:SIV196622 SSQ196621:SSR196622 TCM196621:TCN196622 TMI196621:TMJ196622 TWE196621:TWF196622 UGA196621:UGB196622 UPW196621:UPX196622 UZS196621:UZT196622 VJO196621:VJP196622 VTK196621:VTL196622 WDG196621:WDH196622 WNC196621:WND196622 WWY196621:WWZ196622 AQ262157:AR262158 KM262157:KN262158 UI262157:UJ262158 AEE262157:AEF262158 AOA262157:AOB262158 AXW262157:AXX262158 BHS262157:BHT262158 BRO262157:BRP262158 CBK262157:CBL262158 CLG262157:CLH262158 CVC262157:CVD262158 DEY262157:DEZ262158 DOU262157:DOV262158 DYQ262157:DYR262158 EIM262157:EIN262158 ESI262157:ESJ262158 FCE262157:FCF262158 FMA262157:FMB262158 FVW262157:FVX262158 GFS262157:GFT262158 GPO262157:GPP262158 GZK262157:GZL262158 HJG262157:HJH262158 HTC262157:HTD262158 ICY262157:ICZ262158 IMU262157:IMV262158 IWQ262157:IWR262158 JGM262157:JGN262158 JQI262157:JQJ262158 KAE262157:KAF262158 KKA262157:KKB262158 KTW262157:KTX262158 LDS262157:LDT262158 LNO262157:LNP262158 LXK262157:LXL262158 MHG262157:MHH262158 MRC262157:MRD262158 NAY262157:NAZ262158 NKU262157:NKV262158 NUQ262157:NUR262158 OEM262157:OEN262158 OOI262157:OOJ262158 OYE262157:OYF262158 PIA262157:PIB262158 PRW262157:PRX262158 QBS262157:QBT262158 QLO262157:QLP262158 QVK262157:QVL262158 RFG262157:RFH262158 RPC262157:RPD262158 RYY262157:RYZ262158 SIU262157:SIV262158 SSQ262157:SSR262158 TCM262157:TCN262158 TMI262157:TMJ262158 TWE262157:TWF262158 UGA262157:UGB262158 UPW262157:UPX262158 UZS262157:UZT262158 VJO262157:VJP262158 VTK262157:VTL262158 WDG262157:WDH262158 WNC262157:WND262158 WWY262157:WWZ262158 AQ327693:AR327694 KM327693:KN327694 UI327693:UJ327694 AEE327693:AEF327694 AOA327693:AOB327694 AXW327693:AXX327694 BHS327693:BHT327694 BRO327693:BRP327694 CBK327693:CBL327694 CLG327693:CLH327694 CVC327693:CVD327694 DEY327693:DEZ327694 DOU327693:DOV327694 DYQ327693:DYR327694 EIM327693:EIN327694 ESI327693:ESJ327694 FCE327693:FCF327694 FMA327693:FMB327694 FVW327693:FVX327694 GFS327693:GFT327694 GPO327693:GPP327694 GZK327693:GZL327694 HJG327693:HJH327694 HTC327693:HTD327694 ICY327693:ICZ327694 IMU327693:IMV327694 IWQ327693:IWR327694 JGM327693:JGN327694 JQI327693:JQJ327694 KAE327693:KAF327694 KKA327693:KKB327694 KTW327693:KTX327694 LDS327693:LDT327694 LNO327693:LNP327694 LXK327693:LXL327694 MHG327693:MHH327694 MRC327693:MRD327694 NAY327693:NAZ327694 NKU327693:NKV327694 NUQ327693:NUR327694 OEM327693:OEN327694 OOI327693:OOJ327694 OYE327693:OYF327694 PIA327693:PIB327694 PRW327693:PRX327694 QBS327693:QBT327694 QLO327693:QLP327694 QVK327693:QVL327694 RFG327693:RFH327694 RPC327693:RPD327694 RYY327693:RYZ327694 SIU327693:SIV327694 SSQ327693:SSR327694 TCM327693:TCN327694 TMI327693:TMJ327694 TWE327693:TWF327694 UGA327693:UGB327694 UPW327693:UPX327694 UZS327693:UZT327694 VJO327693:VJP327694 VTK327693:VTL327694 WDG327693:WDH327694 WNC327693:WND327694 WWY327693:WWZ327694 AQ393229:AR393230 KM393229:KN393230 UI393229:UJ393230 AEE393229:AEF393230 AOA393229:AOB393230 AXW393229:AXX393230 BHS393229:BHT393230 BRO393229:BRP393230 CBK393229:CBL393230 CLG393229:CLH393230 CVC393229:CVD393230 DEY393229:DEZ393230 DOU393229:DOV393230 DYQ393229:DYR393230 EIM393229:EIN393230 ESI393229:ESJ393230 FCE393229:FCF393230 FMA393229:FMB393230 FVW393229:FVX393230 GFS393229:GFT393230 GPO393229:GPP393230 GZK393229:GZL393230 HJG393229:HJH393230 HTC393229:HTD393230 ICY393229:ICZ393230 IMU393229:IMV393230 IWQ393229:IWR393230 JGM393229:JGN393230 JQI393229:JQJ393230 KAE393229:KAF393230 KKA393229:KKB393230 KTW393229:KTX393230 LDS393229:LDT393230 LNO393229:LNP393230 LXK393229:LXL393230 MHG393229:MHH393230 MRC393229:MRD393230 NAY393229:NAZ393230 NKU393229:NKV393230 NUQ393229:NUR393230 OEM393229:OEN393230 OOI393229:OOJ393230 OYE393229:OYF393230 PIA393229:PIB393230 PRW393229:PRX393230 QBS393229:QBT393230 QLO393229:QLP393230 QVK393229:QVL393230 RFG393229:RFH393230 RPC393229:RPD393230 RYY393229:RYZ393230 SIU393229:SIV393230 SSQ393229:SSR393230 TCM393229:TCN393230 TMI393229:TMJ393230 TWE393229:TWF393230 UGA393229:UGB393230 UPW393229:UPX393230 UZS393229:UZT393230 VJO393229:VJP393230 VTK393229:VTL393230 WDG393229:WDH393230 WNC393229:WND393230 WWY393229:WWZ393230 AQ458765:AR458766 KM458765:KN458766 UI458765:UJ458766 AEE458765:AEF458766 AOA458765:AOB458766 AXW458765:AXX458766 BHS458765:BHT458766 BRO458765:BRP458766 CBK458765:CBL458766 CLG458765:CLH458766 CVC458765:CVD458766 DEY458765:DEZ458766 DOU458765:DOV458766 DYQ458765:DYR458766 EIM458765:EIN458766 ESI458765:ESJ458766 FCE458765:FCF458766 FMA458765:FMB458766 FVW458765:FVX458766 GFS458765:GFT458766 GPO458765:GPP458766 GZK458765:GZL458766 HJG458765:HJH458766 HTC458765:HTD458766 ICY458765:ICZ458766 IMU458765:IMV458766 IWQ458765:IWR458766 JGM458765:JGN458766 JQI458765:JQJ458766 KAE458765:KAF458766 KKA458765:KKB458766 KTW458765:KTX458766 LDS458765:LDT458766 LNO458765:LNP458766 LXK458765:LXL458766 MHG458765:MHH458766 MRC458765:MRD458766 NAY458765:NAZ458766 NKU458765:NKV458766 NUQ458765:NUR458766 OEM458765:OEN458766 OOI458765:OOJ458766 OYE458765:OYF458766 PIA458765:PIB458766 PRW458765:PRX458766 QBS458765:QBT458766 QLO458765:QLP458766 QVK458765:QVL458766 RFG458765:RFH458766 RPC458765:RPD458766 RYY458765:RYZ458766 SIU458765:SIV458766 SSQ458765:SSR458766 TCM458765:TCN458766 TMI458765:TMJ458766 TWE458765:TWF458766 UGA458765:UGB458766 UPW458765:UPX458766 UZS458765:UZT458766 VJO458765:VJP458766 VTK458765:VTL458766 WDG458765:WDH458766 WNC458765:WND458766 WWY458765:WWZ458766 AQ524301:AR524302 KM524301:KN524302 UI524301:UJ524302 AEE524301:AEF524302 AOA524301:AOB524302 AXW524301:AXX524302 BHS524301:BHT524302 BRO524301:BRP524302 CBK524301:CBL524302 CLG524301:CLH524302 CVC524301:CVD524302 DEY524301:DEZ524302 DOU524301:DOV524302 DYQ524301:DYR524302 EIM524301:EIN524302 ESI524301:ESJ524302 FCE524301:FCF524302 FMA524301:FMB524302 FVW524301:FVX524302 GFS524301:GFT524302 GPO524301:GPP524302 GZK524301:GZL524302 HJG524301:HJH524302 HTC524301:HTD524302 ICY524301:ICZ524302 IMU524301:IMV524302 IWQ524301:IWR524302 JGM524301:JGN524302 JQI524301:JQJ524302 KAE524301:KAF524302 KKA524301:KKB524302 KTW524301:KTX524302 LDS524301:LDT524302 LNO524301:LNP524302 LXK524301:LXL524302 MHG524301:MHH524302 MRC524301:MRD524302 NAY524301:NAZ524302 NKU524301:NKV524302 NUQ524301:NUR524302 OEM524301:OEN524302 OOI524301:OOJ524302 OYE524301:OYF524302 PIA524301:PIB524302 PRW524301:PRX524302 QBS524301:QBT524302 QLO524301:QLP524302 QVK524301:QVL524302 RFG524301:RFH524302 RPC524301:RPD524302 RYY524301:RYZ524302 SIU524301:SIV524302 SSQ524301:SSR524302 TCM524301:TCN524302 TMI524301:TMJ524302 TWE524301:TWF524302 UGA524301:UGB524302 UPW524301:UPX524302 UZS524301:UZT524302 VJO524301:VJP524302 VTK524301:VTL524302 WDG524301:WDH524302 WNC524301:WND524302 WWY524301:WWZ524302 AQ589837:AR589838 KM589837:KN589838 UI589837:UJ589838 AEE589837:AEF589838 AOA589837:AOB589838 AXW589837:AXX589838 BHS589837:BHT589838 BRO589837:BRP589838 CBK589837:CBL589838 CLG589837:CLH589838 CVC589837:CVD589838 DEY589837:DEZ589838 DOU589837:DOV589838 DYQ589837:DYR589838 EIM589837:EIN589838 ESI589837:ESJ589838 FCE589837:FCF589838 FMA589837:FMB589838 FVW589837:FVX589838 GFS589837:GFT589838 GPO589837:GPP589838 GZK589837:GZL589838 HJG589837:HJH589838 HTC589837:HTD589838 ICY589837:ICZ589838 IMU589837:IMV589838 IWQ589837:IWR589838 JGM589837:JGN589838 JQI589837:JQJ589838 KAE589837:KAF589838 KKA589837:KKB589838 KTW589837:KTX589838 LDS589837:LDT589838 LNO589837:LNP589838 LXK589837:LXL589838 MHG589837:MHH589838 MRC589837:MRD589838 NAY589837:NAZ589838 NKU589837:NKV589838 NUQ589837:NUR589838 OEM589837:OEN589838 OOI589837:OOJ589838 OYE589837:OYF589838 PIA589837:PIB589838 PRW589837:PRX589838 QBS589837:QBT589838 QLO589837:QLP589838 QVK589837:QVL589838 RFG589837:RFH589838 RPC589837:RPD589838 RYY589837:RYZ589838 SIU589837:SIV589838 SSQ589837:SSR589838 TCM589837:TCN589838 TMI589837:TMJ589838 TWE589837:TWF589838 UGA589837:UGB589838 UPW589837:UPX589838 UZS589837:UZT589838 VJO589837:VJP589838 VTK589837:VTL589838 WDG589837:WDH589838 WNC589837:WND589838 WWY589837:WWZ589838 AQ655373:AR655374 KM655373:KN655374 UI655373:UJ655374 AEE655373:AEF655374 AOA655373:AOB655374 AXW655373:AXX655374 BHS655373:BHT655374 BRO655373:BRP655374 CBK655373:CBL655374 CLG655373:CLH655374 CVC655373:CVD655374 DEY655373:DEZ655374 DOU655373:DOV655374 DYQ655373:DYR655374 EIM655373:EIN655374 ESI655373:ESJ655374 FCE655373:FCF655374 FMA655373:FMB655374 FVW655373:FVX655374 GFS655373:GFT655374 GPO655373:GPP655374 GZK655373:GZL655374 HJG655373:HJH655374 HTC655373:HTD655374 ICY655373:ICZ655374 IMU655373:IMV655374 IWQ655373:IWR655374 JGM655373:JGN655374 JQI655373:JQJ655374 KAE655373:KAF655374 KKA655373:KKB655374 KTW655373:KTX655374 LDS655373:LDT655374 LNO655373:LNP655374 LXK655373:LXL655374 MHG655373:MHH655374 MRC655373:MRD655374 NAY655373:NAZ655374 NKU655373:NKV655374 NUQ655373:NUR655374 OEM655373:OEN655374 OOI655373:OOJ655374 OYE655373:OYF655374 PIA655373:PIB655374 PRW655373:PRX655374 QBS655373:QBT655374 QLO655373:QLP655374 QVK655373:QVL655374 RFG655373:RFH655374 RPC655373:RPD655374 RYY655373:RYZ655374 SIU655373:SIV655374 SSQ655373:SSR655374 TCM655373:TCN655374 TMI655373:TMJ655374 TWE655373:TWF655374 UGA655373:UGB655374 UPW655373:UPX655374 UZS655373:UZT655374 VJO655373:VJP655374 VTK655373:VTL655374 WDG655373:WDH655374 WNC655373:WND655374 WWY655373:WWZ655374 AQ720909:AR720910 KM720909:KN720910 UI720909:UJ720910 AEE720909:AEF720910 AOA720909:AOB720910 AXW720909:AXX720910 BHS720909:BHT720910 BRO720909:BRP720910 CBK720909:CBL720910 CLG720909:CLH720910 CVC720909:CVD720910 DEY720909:DEZ720910 DOU720909:DOV720910 DYQ720909:DYR720910 EIM720909:EIN720910 ESI720909:ESJ720910 FCE720909:FCF720910 FMA720909:FMB720910 FVW720909:FVX720910 GFS720909:GFT720910 GPO720909:GPP720910 GZK720909:GZL720910 HJG720909:HJH720910 HTC720909:HTD720910 ICY720909:ICZ720910 IMU720909:IMV720910 IWQ720909:IWR720910 JGM720909:JGN720910 JQI720909:JQJ720910 KAE720909:KAF720910 KKA720909:KKB720910 KTW720909:KTX720910 LDS720909:LDT720910 LNO720909:LNP720910 LXK720909:LXL720910 MHG720909:MHH720910 MRC720909:MRD720910 NAY720909:NAZ720910 NKU720909:NKV720910 NUQ720909:NUR720910 OEM720909:OEN720910 OOI720909:OOJ720910 OYE720909:OYF720910 PIA720909:PIB720910 PRW720909:PRX720910 QBS720909:QBT720910 QLO720909:QLP720910 QVK720909:QVL720910 RFG720909:RFH720910 RPC720909:RPD720910 RYY720909:RYZ720910 SIU720909:SIV720910 SSQ720909:SSR720910 TCM720909:TCN720910 TMI720909:TMJ720910 TWE720909:TWF720910 UGA720909:UGB720910 UPW720909:UPX720910 UZS720909:UZT720910 VJO720909:VJP720910 VTK720909:VTL720910 WDG720909:WDH720910 WNC720909:WND720910 WWY720909:WWZ720910 AQ786445:AR786446 KM786445:KN786446 UI786445:UJ786446 AEE786445:AEF786446 AOA786445:AOB786446 AXW786445:AXX786446 BHS786445:BHT786446 BRO786445:BRP786446 CBK786445:CBL786446 CLG786445:CLH786446 CVC786445:CVD786446 DEY786445:DEZ786446 DOU786445:DOV786446 DYQ786445:DYR786446 EIM786445:EIN786446 ESI786445:ESJ786446 FCE786445:FCF786446 FMA786445:FMB786446 FVW786445:FVX786446 GFS786445:GFT786446 GPO786445:GPP786446 GZK786445:GZL786446 HJG786445:HJH786446 HTC786445:HTD786446 ICY786445:ICZ786446 IMU786445:IMV786446 IWQ786445:IWR786446 JGM786445:JGN786446 JQI786445:JQJ786446 KAE786445:KAF786446 KKA786445:KKB786446 KTW786445:KTX786446 LDS786445:LDT786446 LNO786445:LNP786446 LXK786445:LXL786446 MHG786445:MHH786446 MRC786445:MRD786446 NAY786445:NAZ786446 NKU786445:NKV786446 NUQ786445:NUR786446 OEM786445:OEN786446 OOI786445:OOJ786446 OYE786445:OYF786446 PIA786445:PIB786446 PRW786445:PRX786446 QBS786445:QBT786446 QLO786445:QLP786446 QVK786445:QVL786446 RFG786445:RFH786446 RPC786445:RPD786446 RYY786445:RYZ786446 SIU786445:SIV786446 SSQ786445:SSR786446 TCM786445:TCN786446 TMI786445:TMJ786446 TWE786445:TWF786446 UGA786445:UGB786446 UPW786445:UPX786446 UZS786445:UZT786446 VJO786445:VJP786446 VTK786445:VTL786446 WDG786445:WDH786446 WNC786445:WND786446 WWY786445:WWZ786446 AQ851981:AR851982 KM851981:KN851982 UI851981:UJ851982 AEE851981:AEF851982 AOA851981:AOB851982 AXW851981:AXX851982 BHS851981:BHT851982 BRO851981:BRP851982 CBK851981:CBL851982 CLG851981:CLH851982 CVC851981:CVD851982 DEY851981:DEZ851982 DOU851981:DOV851982 DYQ851981:DYR851982 EIM851981:EIN851982 ESI851981:ESJ851982 FCE851981:FCF851982 FMA851981:FMB851982 FVW851981:FVX851982 GFS851981:GFT851982 GPO851981:GPP851982 GZK851981:GZL851982 HJG851981:HJH851982 HTC851981:HTD851982 ICY851981:ICZ851982 IMU851981:IMV851982 IWQ851981:IWR851982 JGM851981:JGN851982 JQI851981:JQJ851982 KAE851981:KAF851982 KKA851981:KKB851982 KTW851981:KTX851982 LDS851981:LDT851982 LNO851981:LNP851982 LXK851981:LXL851982 MHG851981:MHH851982 MRC851981:MRD851982 NAY851981:NAZ851982 NKU851981:NKV851982 NUQ851981:NUR851982 OEM851981:OEN851982 OOI851981:OOJ851982 OYE851981:OYF851982 PIA851981:PIB851982 PRW851981:PRX851982 QBS851981:QBT851982 QLO851981:QLP851982 QVK851981:QVL851982 RFG851981:RFH851982 RPC851981:RPD851982 RYY851981:RYZ851982 SIU851981:SIV851982 SSQ851981:SSR851982 TCM851981:TCN851982 TMI851981:TMJ851982 TWE851981:TWF851982 UGA851981:UGB851982 UPW851981:UPX851982 UZS851981:UZT851982 VJO851981:VJP851982 VTK851981:VTL851982 WDG851981:WDH851982 WNC851981:WND851982 WWY851981:WWZ851982 AQ917517:AR917518 KM917517:KN917518 UI917517:UJ917518 AEE917517:AEF917518 AOA917517:AOB917518 AXW917517:AXX917518 BHS917517:BHT917518 BRO917517:BRP917518 CBK917517:CBL917518 CLG917517:CLH917518 CVC917517:CVD917518 DEY917517:DEZ917518 DOU917517:DOV917518 DYQ917517:DYR917518 EIM917517:EIN917518 ESI917517:ESJ917518 FCE917517:FCF917518 FMA917517:FMB917518 FVW917517:FVX917518 GFS917517:GFT917518 GPO917517:GPP917518 GZK917517:GZL917518 HJG917517:HJH917518 HTC917517:HTD917518 ICY917517:ICZ917518 IMU917517:IMV917518 IWQ917517:IWR917518 JGM917517:JGN917518 JQI917517:JQJ917518 KAE917517:KAF917518 KKA917517:KKB917518 KTW917517:KTX917518 LDS917517:LDT917518 LNO917517:LNP917518 LXK917517:LXL917518 MHG917517:MHH917518 MRC917517:MRD917518 NAY917517:NAZ917518 NKU917517:NKV917518 NUQ917517:NUR917518 OEM917517:OEN917518 OOI917517:OOJ917518 OYE917517:OYF917518 PIA917517:PIB917518 PRW917517:PRX917518 QBS917517:QBT917518 QLO917517:QLP917518 QVK917517:QVL917518 RFG917517:RFH917518 RPC917517:RPD917518 RYY917517:RYZ917518 SIU917517:SIV917518 SSQ917517:SSR917518 TCM917517:TCN917518 TMI917517:TMJ917518 TWE917517:TWF917518 UGA917517:UGB917518 UPW917517:UPX917518 UZS917517:UZT917518 VJO917517:VJP917518 VTK917517:VTL917518 WDG917517:WDH917518 WNC917517:WND917518 WWY917517:WWZ917518 AQ983053:AR983054 KM983053:KN983054 UI983053:UJ983054 AEE983053:AEF983054 AOA983053:AOB983054 AXW983053:AXX983054 BHS983053:BHT983054 BRO983053:BRP983054 CBK983053:CBL983054 CLG983053:CLH983054 CVC983053:CVD983054 DEY983053:DEZ983054 DOU983053:DOV983054 DYQ983053:DYR983054 EIM983053:EIN983054 ESI983053:ESJ983054 FCE983053:FCF983054 FMA983053:FMB983054 FVW983053:FVX983054 GFS983053:GFT983054 GPO983053:GPP983054 GZK983053:GZL983054 HJG983053:HJH983054 HTC983053:HTD983054 ICY983053:ICZ983054 IMU983053:IMV983054 IWQ983053:IWR983054 JGM983053:JGN983054 JQI983053:JQJ983054 KAE983053:KAF983054 KKA983053:KKB983054 KTW983053:KTX983054 LDS983053:LDT983054 LNO983053:LNP983054 LXK983053:LXL983054 MHG983053:MHH983054 MRC983053:MRD983054 NAY983053:NAZ983054 NKU983053:NKV983054 NUQ983053:NUR983054 OEM983053:OEN983054 OOI983053:OOJ983054 OYE983053:OYF983054 PIA983053:PIB983054 PRW983053:PRX983054 QBS983053:QBT983054 QLO983053:QLP983054 QVK983053:QVL983054 RFG983053:RFH983054 RPC983053:RPD983054 RYY983053:RYZ983054 SIU983053:SIV983054 SSQ983053:SSR983054 TCM983053:TCN983054 TMI983053:TMJ983054 TWE983053:TWF983054 UGA983053:UGB983054 UPW983053:UPX983054 UZS983053:UZT983054 VJO983053:VJP983054 VTK983053:VTL983054 WDG983053:WDH983054 WNC983053:WND983054 WWY983053:WWZ983054 P26:Q27 JL26:JM27 TH26:TI27 ADD26:ADE27 AMZ26:ANA27 AWV26:AWW27 BGR26:BGS27 BQN26:BQO27 CAJ26:CAK27 CKF26:CKG27 CUB26:CUC27 DDX26:DDY27 DNT26:DNU27 DXP26:DXQ27 EHL26:EHM27 ERH26:ERI27 FBD26:FBE27 FKZ26:FLA27 FUV26:FUW27 GER26:GES27 GON26:GOO27 GYJ26:GYK27 HIF26:HIG27 HSB26:HSC27 IBX26:IBY27 ILT26:ILU27 IVP26:IVQ27 JFL26:JFM27 JPH26:JPI27 JZD26:JZE27 KIZ26:KJA27 KSV26:KSW27 LCR26:LCS27 LMN26:LMO27 LWJ26:LWK27 MGF26:MGG27 MQB26:MQC27 MZX26:MZY27 NJT26:NJU27 NTP26:NTQ27 ODL26:ODM27 ONH26:ONI27 OXD26:OXE27 PGZ26:PHA27 PQV26:PQW27 QAR26:QAS27 QKN26:QKO27 QUJ26:QUK27 REF26:REG27 ROB26:ROC27 RXX26:RXY27 SHT26:SHU27 SRP26:SRQ27 TBL26:TBM27 TLH26:TLI27 TVD26:TVE27 UEZ26:UFA27 UOV26:UOW27 UYR26:UYS27 VIN26:VIO27 VSJ26:VSK27 WCF26:WCG27 WMB26:WMC27 WVX26:WVY27 P65563:Q65564 JL65563:JM65564 TH65563:TI65564 ADD65563:ADE65564 AMZ65563:ANA65564 AWV65563:AWW65564 BGR65563:BGS65564 BQN65563:BQO65564 CAJ65563:CAK65564 CKF65563:CKG65564 CUB65563:CUC65564 DDX65563:DDY65564 DNT65563:DNU65564 DXP65563:DXQ65564 EHL65563:EHM65564 ERH65563:ERI65564 FBD65563:FBE65564 FKZ65563:FLA65564 FUV65563:FUW65564 GER65563:GES65564 GON65563:GOO65564 GYJ65563:GYK65564 HIF65563:HIG65564 HSB65563:HSC65564 IBX65563:IBY65564 ILT65563:ILU65564 IVP65563:IVQ65564 JFL65563:JFM65564 JPH65563:JPI65564 JZD65563:JZE65564 KIZ65563:KJA65564 KSV65563:KSW65564 LCR65563:LCS65564 LMN65563:LMO65564 LWJ65563:LWK65564 MGF65563:MGG65564 MQB65563:MQC65564 MZX65563:MZY65564 NJT65563:NJU65564 NTP65563:NTQ65564 ODL65563:ODM65564 ONH65563:ONI65564 OXD65563:OXE65564 PGZ65563:PHA65564 PQV65563:PQW65564 QAR65563:QAS65564 QKN65563:QKO65564 QUJ65563:QUK65564 REF65563:REG65564 ROB65563:ROC65564 RXX65563:RXY65564 SHT65563:SHU65564 SRP65563:SRQ65564 TBL65563:TBM65564 TLH65563:TLI65564 TVD65563:TVE65564 UEZ65563:UFA65564 UOV65563:UOW65564 UYR65563:UYS65564 VIN65563:VIO65564 VSJ65563:VSK65564 WCF65563:WCG65564 WMB65563:WMC65564 WVX65563:WVY65564 P131099:Q131100 JL131099:JM131100 TH131099:TI131100 ADD131099:ADE131100 AMZ131099:ANA131100 AWV131099:AWW131100 BGR131099:BGS131100 BQN131099:BQO131100 CAJ131099:CAK131100 CKF131099:CKG131100 CUB131099:CUC131100 DDX131099:DDY131100 DNT131099:DNU131100 DXP131099:DXQ131100 EHL131099:EHM131100 ERH131099:ERI131100 FBD131099:FBE131100 FKZ131099:FLA131100 FUV131099:FUW131100 GER131099:GES131100 GON131099:GOO131100 GYJ131099:GYK131100 HIF131099:HIG131100 HSB131099:HSC131100 IBX131099:IBY131100 ILT131099:ILU131100 IVP131099:IVQ131100 JFL131099:JFM131100 JPH131099:JPI131100 JZD131099:JZE131100 KIZ131099:KJA131100 KSV131099:KSW131100 LCR131099:LCS131100 LMN131099:LMO131100 LWJ131099:LWK131100 MGF131099:MGG131100 MQB131099:MQC131100 MZX131099:MZY131100 NJT131099:NJU131100 NTP131099:NTQ131100 ODL131099:ODM131100 ONH131099:ONI131100 OXD131099:OXE131100 PGZ131099:PHA131100 PQV131099:PQW131100 QAR131099:QAS131100 QKN131099:QKO131100 QUJ131099:QUK131100 REF131099:REG131100 ROB131099:ROC131100 RXX131099:RXY131100 SHT131099:SHU131100 SRP131099:SRQ131100 TBL131099:TBM131100 TLH131099:TLI131100 TVD131099:TVE131100 UEZ131099:UFA131100 UOV131099:UOW131100 UYR131099:UYS131100 VIN131099:VIO131100 VSJ131099:VSK131100 WCF131099:WCG131100 WMB131099:WMC131100 WVX131099:WVY131100 P196635:Q196636 JL196635:JM196636 TH196635:TI196636 ADD196635:ADE196636 AMZ196635:ANA196636 AWV196635:AWW196636 BGR196635:BGS196636 BQN196635:BQO196636 CAJ196635:CAK196636 CKF196635:CKG196636 CUB196635:CUC196636 DDX196635:DDY196636 DNT196635:DNU196636 DXP196635:DXQ196636 EHL196635:EHM196636 ERH196635:ERI196636 FBD196635:FBE196636 FKZ196635:FLA196636 FUV196635:FUW196636 GER196635:GES196636 GON196635:GOO196636 GYJ196635:GYK196636 HIF196635:HIG196636 HSB196635:HSC196636 IBX196635:IBY196636 ILT196635:ILU196636 IVP196635:IVQ196636 JFL196635:JFM196636 JPH196635:JPI196636 JZD196635:JZE196636 KIZ196635:KJA196636 KSV196635:KSW196636 LCR196635:LCS196636 LMN196635:LMO196636 LWJ196635:LWK196636 MGF196635:MGG196636 MQB196635:MQC196636 MZX196635:MZY196636 NJT196635:NJU196636 NTP196635:NTQ196636 ODL196635:ODM196636 ONH196635:ONI196636 OXD196635:OXE196636 PGZ196635:PHA196636 PQV196635:PQW196636 QAR196635:QAS196636 QKN196635:QKO196636 QUJ196635:QUK196636 REF196635:REG196636 ROB196635:ROC196636 RXX196635:RXY196636 SHT196635:SHU196636 SRP196635:SRQ196636 TBL196635:TBM196636 TLH196635:TLI196636 TVD196635:TVE196636 UEZ196635:UFA196636 UOV196635:UOW196636 UYR196635:UYS196636 VIN196635:VIO196636 VSJ196635:VSK196636 WCF196635:WCG196636 WMB196635:WMC196636 WVX196635:WVY196636 P262171:Q262172 JL262171:JM262172 TH262171:TI262172 ADD262171:ADE262172 AMZ262171:ANA262172 AWV262171:AWW262172 BGR262171:BGS262172 BQN262171:BQO262172 CAJ262171:CAK262172 CKF262171:CKG262172 CUB262171:CUC262172 DDX262171:DDY262172 DNT262171:DNU262172 DXP262171:DXQ262172 EHL262171:EHM262172 ERH262171:ERI262172 FBD262171:FBE262172 FKZ262171:FLA262172 FUV262171:FUW262172 GER262171:GES262172 GON262171:GOO262172 GYJ262171:GYK262172 HIF262171:HIG262172 HSB262171:HSC262172 IBX262171:IBY262172 ILT262171:ILU262172 IVP262171:IVQ262172 JFL262171:JFM262172 JPH262171:JPI262172 JZD262171:JZE262172 KIZ262171:KJA262172 KSV262171:KSW262172 LCR262171:LCS262172 LMN262171:LMO262172 LWJ262171:LWK262172 MGF262171:MGG262172 MQB262171:MQC262172 MZX262171:MZY262172 NJT262171:NJU262172 NTP262171:NTQ262172 ODL262171:ODM262172 ONH262171:ONI262172 OXD262171:OXE262172 PGZ262171:PHA262172 PQV262171:PQW262172 QAR262171:QAS262172 QKN262171:QKO262172 QUJ262171:QUK262172 REF262171:REG262172 ROB262171:ROC262172 RXX262171:RXY262172 SHT262171:SHU262172 SRP262171:SRQ262172 TBL262171:TBM262172 TLH262171:TLI262172 TVD262171:TVE262172 UEZ262171:UFA262172 UOV262171:UOW262172 UYR262171:UYS262172 VIN262171:VIO262172 VSJ262171:VSK262172 WCF262171:WCG262172 WMB262171:WMC262172 WVX262171:WVY262172 P327707:Q327708 JL327707:JM327708 TH327707:TI327708 ADD327707:ADE327708 AMZ327707:ANA327708 AWV327707:AWW327708 BGR327707:BGS327708 BQN327707:BQO327708 CAJ327707:CAK327708 CKF327707:CKG327708 CUB327707:CUC327708 DDX327707:DDY327708 DNT327707:DNU327708 DXP327707:DXQ327708 EHL327707:EHM327708 ERH327707:ERI327708 FBD327707:FBE327708 FKZ327707:FLA327708 FUV327707:FUW327708 GER327707:GES327708 GON327707:GOO327708 GYJ327707:GYK327708 HIF327707:HIG327708 HSB327707:HSC327708 IBX327707:IBY327708 ILT327707:ILU327708 IVP327707:IVQ327708 JFL327707:JFM327708 JPH327707:JPI327708 JZD327707:JZE327708 KIZ327707:KJA327708 KSV327707:KSW327708 LCR327707:LCS327708 LMN327707:LMO327708 LWJ327707:LWK327708 MGF327707:MGG327708 MQB327707:MQC327708 MZX327707:MZY327708 NJT327707:NJU327708 NTP327707:NTQ327708 ODL327707:ODM327708 ONH327707:ONI327708 OXD327707:OXE327708 PGZ327707:PHA327708 PQV327707:PQW327708 QAR327707:QAS327708 QKN327707:QKO327708 QUJ327707:QUK327708 REF327707:REG327708 ROB327707:ROC327708 RXX327707:RXY327708 SHT327707:SHU327708 SRP327707:SRQ327708 TBL327707:TBM327708 TLH327707:TLI327708 TVD327707:TVE327708 UEZ327707:UFA327708 UOV327707:UOW327708 UYR327707:UYS327708 VIN327707:VIO327708 VSJ327707:VSK327708 WCF327707:WCG327708 WMB327707:WMC327708 WVX327707:WVY327708 P393243:Q393244 JL393243:JM393244 TH393243:TI393244 ADD393243:ADE393244 AMZ393243:ANA393244 AWV393243:AWW393244 BGR393243:BGS393244 BQN393243:BQO393244 CAJ393243:CAK393244 CKF393243:CKG393244 CUB393243:CUC393244 DDX393243:DDY393244 DNT393243:DNU393244 DXP393243:DXQ393244 EHL393243:EHM393244 ERH393243:ERI393244 FBD393243:FBE393244 FKZ393243:FLA393244 FUV393243:FUW393244 GER393243:GES393244 GON393243:GOO393244 GYJ393243:GYK393244 HIF393243:HIG393244 HSB393243:HSC393244 IBX393243:IBY393244 ILT393243:ILU393244 IVP393243:IVQ393244 JFL393243:JFM393244 JPH393243:JPI393244 JZD393243:JZE393244 KIZ393243:KJA393244 KSV393243:KSW393244 LCR393243:LCS393244 LMN393243:LMO393244 LWJ393243:LWK393244 MGF393243:MGG393244 MQB393243:MQC393244 MZX393243:MZY393244 NJT393243:NJU393244 NTP393243:NTQ393244 ODL393243:ODM393244 ONH393243:ONI393244 OXD393243:OXE393244 PGZ393243:PHA393244 PQV393243:PQW393244 QAR393243:QAS393244 QKN393243:QKO393244 QUJ393243:QUK393244 REF393243:REG393244 ROB393243:ROC393244 RXX393243:RXY393244 SHT393243:SHU393244 SRP393243:SRQ393244 TBL393243:TBM393244 TLH393243:TLI393244 TVD393243:TVE393244 UEZ393243:UFA393244 UOV393243:UOW393244 UYR393243:UYS393244 VIN393243:VIO393244 VSJ393243:VSK393244 WCF393243:WCG393244 WMB393243:WMC393244 WVX393243:WVY393244 P458779:Q458780 JL458779:JM458780 TH458779:TI458780 ADD458779:ADE458780 AMZ458779:ANA458780 AWV458779:AWW458780 BGR458779:BGS458780 BQN458779:BQO458780 CAJ458779:CAK458780 CKF458779:CKG458780 CUB458779:CUC458780 DDX458779:DDY458780 DNT458779:DNU458780 DXP458779:DXQ458780 EHL458779:EHM458780 ERH458779:ERI458780 FBD458779:FBE458780 FKZ458779:FLA458780 FUV458779:FUW458780 GER458779:GES458780 GON458779:GOO458780 GYJ458779:GYK458780 HIF458779:HIG458780 HSB458779:HSC458780 IBX458779:IBY458780 ILT458779:ILU458780 IVP458779:IVQ458780 JFL458779:JFM458780 JPH458779:JPI458780 JZD458779:JZE458780 KIZ458779:KJA458780 KSV458779:KSW458780 LCR458779:LCS458780 LMN458779:LMO458780 LWJ458779:LWK458780 MGF458779:MGG458780 MQB458779:MQC458780 MZX458779:MZY458780 NJT458779:NJU458780 NTP458779:NTQ458780 ODL458779:ODM458780 ONH458779:ONI458780 OXD458779:OXE458780 PGZ458779:PHA458780 PQV458779:PQW458780 QAR458779:QAS458780 QKN458779:QKO458780 QUJ458779:QUK458780 REF458779:REG458780 ROB458779:ROC458780 RXX458779:RXY458780 SHT458779:SHU458780 SRP458779:SRQ458780 TBL458779:TBM458780 TLH458779:TLI458780 TVD458779:TVE458780 UEZ458779:UFA458780 UOV458779:UOW458780 UYR458779:UYS458780 VIN458779:VIO458780 VSJ458779:VSK458780 WCF458779:WCG458780 WMB458779:WMC458780 WVX458779:WVY458780 P524315:Q524316 JL524315:JM524316 TH524315:TI524316 ADD524315:ADE524316 AMZ524315:ANA524316 AWV524315:AWW524316 BGR524315:BGS524316 BQN524315:BQO524316 CAJ524315:CAK524316 CKF524315:CKG524316 CUB524315:CUC524316 DDX524315:DDY524316 DNT524315:DNU524316 DXP524315:DXQ524316 EHL524315:EHM524316 ERH524315:ERI524316 FBD524315:FBE524316 FKZ524315:FLA524316 FUV524315:FUW524316 GER524315:GES524316 GON524315:GOO524316 GYJ524315:GYK524316 HIF524315:HIG524316 HSB524315:HSC524316 IBX524315:IBY524316 ILT524315:ILU524316 IVP524315:IVQ524316 JFL524315:JFM524316 JPH524315:JPI524316 JZD524315:JZE524316 KIZ524315:KJA524316 KSV524315:KSW524316 LCR524315:LCS524316 LMN524315:LMO524316 LWJ524315:LWK524316 MGF524315:MGG524316 MQB524315:MQC524316 MZX524315:MZY524316 NJT524315:NJU524316 NTP524315:NTQ524316 ODL524315:ODM524316 ONH524315:ONI524316 OXD524315:OXE524316 PGZ524315:PHA524316 PQV524315:PQW524316 QAR524315:QAS524316 QKN524315:QKO524316 QUJ524315:QUK524316 REF524315:REG524316 ROB524315:ROC524316 RXX524315:RXY524316 SHT524315:SHU524316 SRP524315:SRQ524316 TBL524315:TBM524316 TLH524315:TLI524316 TVD524315:TVE524316 UEZ524315:UFA524316 UOV524315:UOW524316 UYR524315:UYS524316 VIN524315:VIO524316 VSJ524315:VSK524316 WCF524315:WCG524316 WMB524315:WMC524316 WVX524315:WVY524316 P589851:Q589852 JL589851:JM589852 TH589851:TI589852 ADD589851:ADE589852 AMZ589851:ANA589852 AWV589851:AWW589852 BGR589851:BGS589852 BQN589851:BQO589852 CAJ589851:CAK589852 CKF589851:CKG589852 CUB589851:CUC589852 DDX589851:DDY589852 DNT589851:DNU589852 DXP589851:DXQ589852 EHL589851:EHM589852 ERH589851:ERI589852 FBD589851:FBE589852 FKZ589851:FLA589852 FUV589851:FUW589852 GER589851:GES589852 GON589851:GOO589852 GYJ589851:GYK589852 HIF589851:HIG589852 HSB589851:HSC589852 IBX589851:IBY589852 ILT589851:ILU589852 IVP589851:IVQ589852 JFL589851:JFM589852 JPH589851:JPI589852 JZD589851:JZE589852 KIZ589851:KJA589852 KSV589851:KSW589852 LCR589851:LCS589852 LMN589851:LMO589852 LWJ589851:LWK589852 MGF589851:MGG589852 MQB589851:MQC589852 MZX589851:MZY589852 NJT589851:NJU589852 NTP589851:NTQ589852 ODL589851:ODM589852 ONH589851:ONI589852 OXD589851:OXE589852 PGZ589851:PHA589852 PQV589851:PQW589852 QAR589851:QAS589852 QKN589851:QKO589852 QUJ589851:QUK589852 REF589851:REG589852 ROB589851:ROC589852 RXX589851:RXY589852 SHT589851:SHU589852 SRP589851:SRQ589852 TBL589851:TBM589852 TLH589851:TLI589852 TVD589851:TVE589852 UEZ589851:UFA589852 UOV589851:UOW589852 UYR589851:UYS589852 VIN589851:VIO589852 VSJ589851:VSK589852 WCF589851:WCG589852 WMB589851:WMC589852 WVX589851:WVY589852 P655387:Q655388 JL655387:JM655388 TH655387:TI655388 ADD655387:ADE655388 AMZ655387:ANA655388 AWV655387:AWW655388 BGR655387:BGS655388 BQN655387:BQO655388 CAJ655387:CAK655388 CKF655387:CKG655388 CUB655387:CUC655388 DDX655387:DDY655388 DNT655387:DNU655388 DXP655387:DXQ655388 EHL655387:EHM655388 ERH655387:ERI655388 FBD655387:FBE655388 FKZ655387:FLA655388 FUV655387:FUW655388 GER655387:GES655388 GON655387:GOO655388 GYJ655387:GYK655388 HIF655387:HIG655388 HSB655387:HSC655388 IBX655387:IBY655388 ILT655387:ILU655388 IVP655387:IVQ655388 JFL655387:JFM655388 JPH655387:JPI655388 JZD655387:JZE655388 KIZ655387:KJA655388 KSV655387:KSW655388 LCR655387:LCS655388 LMN655387:LMO655388 LWJ655387:LWK655388 MGF655387:MGG655388 MQB655387:MQC655388 MZX655387:MZY655388 NJT655387:NJU655388 NTP655387:NTQ655388 ODL655387:ODM655388 ONH655387:ONI655388 OXD655387:OXE655388 PGZ655387:PHA655388 PQV655387:PQW655388 QAR655387:QAS655388 QKN655387:QKO655388 QUJ655387:QUK655388 REF655387:REG655388 ROB655387:ROC655388 RXX655387:RXY655388 SHT655387:SHU655388 SRP655387:SRQ655388 TBL655387:TBM655388 TLH655387:TLI655388 TVD655387:TVE655388 UEZ655387:UFA655388 UOV655387:UOW655388 UYR655387:UYS655388 VIN655387:VIO655388 VSJ655387:VSK655388 WCF655387:WCG655388 WMB655387:WMC655388 WVX655387:WVY655388 P720923:Q720924 JL720923:JM720924 TH720923:TI720924 ADD720923:ADE720924 AMZ720923:ANA720924 AWV720923:AWW720924 BGR720923:BGS720924 BQN720923:BQO720924 CAJ720923:CAK720924 CKF720923:CKG720924 CUB720923:CUC720924 DDX720923:DDY720924 DNT720923:DNU720924 DXP720923:DXQ720924 EHL720923:EHM720924 ERH720923:ERI720924 FBD720923:FBE720924 FKZ720923:FLA720924 FUV720923:FUW720924 GER720923:GES720924 GON720923:GOO720924 GYJ720923:GYK720924 HIF720923:HIG720924 HSB720923:HSC720924 IBX720923:IBY720924 ILT720923:ILU720924 IVP720923:IVQ720924 JFL720923:JFM720924 JPH720923:JPI720924 JZD720923:JZE720924 KIZ720923:KJA720924 KSV720923:KSW720924 LCR720923:LCS720924 LMN720923:LMO720924 LWJ720923:LWK720924 MGF720923:MGG720924 MQB720923:MQC720924 MZX720923:MZY720924 NJT720923:NJU720924 NTP720923:NTQ720924 ODL720923:ODM720924 ONH720923:ONI720924 OXD720923:OXE720924 PGZ720923:PHA720924 PQV720923:PQW720924 QAR720923:QAS720924 QKN720923:QKO720924 QUJ720923:QUK720924 REF720923:REG720924 ROB720923:ROC720924 RXX720923:RXY720924 SHT720923:SHU720924 SRP720923:SRQ720924 TBL720923:TBM720924 TLH720923:TLI720924 TVD720923:TVE720924 UEZ720923:UFA720924 UOV720923:UOW720924 UYR720923:UYS720924 VIN720923:VIO720924 VSJ720923:VSK720924 WCF720923:WCG720924 WMB720923:WMC720924 WVX720923:WVY720924 P786459:Q786460 JL786459:JM786460 TH786459:TI786460 ADD786459:ADE786460 AMZ786459:ANA786460 AWV786459:AWW786460 BGR786459:BGS786460 BQN786459:BQO786460 CAJ786459:CAK786460 CKF786459:CKG786460 CUB786459:CUC786460 DDX786459:DDY786460 DNT786459:DNU786460 DXP786459:DXQ786460 EHL786459:EHM786460 ERH786459:ERI786460 FBD786459:FBE786460 FKZ786459:FLA786460 FUV786459:FUW786460 GER786459:GES786460 GON786459:GOO786460 GYJ786459:GYK786460 HIF786459:HIG786460 HSB786459:HSC786460 IBX786459:IBY786460 ILT786459:ILU786460 IVP786459:IVQ786460 JFL786459:JFM786460 JPH786459:JPI786460 JZD786459:JZE786460 KIZ786459:KJA786460 KSV786459:KSW786460 LCR786459:LCS786460 LMN786459:LMO786460 LWJ786459:LWK786460 MGF786459:MGG786460 MQB786459:MQC786460 MZX786459:MZY786460 NJT786459:NJU786460 NTP786459:NTQ786460 ODL786459:ODM786460 ONH786459:ONI786460 OXD786459:OXE786460 PGZ786459:PHA786460 PQV786459:PQW786460 QAR786459:QAS786460 QKN786459:QKO786460 QUJ786459:QUK786460 REF786459:REG786460 ROB786459:ROC786460 RXX786459:RXY786460 SHT786459:SHU786460 SRP786459:SRQ786460 TBL786459:TBM786460 TLH786459:TLI786460 TVD786459:TVE786460 UEZ786459:UFA786460 UOV786459:UOW786460 UYR786459:UYS786460 VIN786459:VIO786460 VSJ786459:VSK786460 WCF786459:WCG786460 WMB786459:WMC786460 WVX786459:WVY786460 P851995:Q851996 JL851995:JM851996 TH851995:TI851996 ADD851995:ADE851996 AMZ851995:ANA851996 AWV851995:AWW851996 BGR851995:BGS851996 BQN851995:BQO851996 CAJ851995:CAK851996 CKF851995:CKG851996 CUB851995:CUC851996 DDX851995:DDY851996 DNT851995:DNU851996 DXP851995:DXQ851996 EHL851995:EHM851996 ERH851995:ERI851996 FBD851995:FBE851996 FKZ851995:FLA851996 FUV851995:FUW851996 GER851995:GES851996 GON851995:GOO851996 GYJ851995:GYK851996 HIF851995:HIG851996 HSB851995:HSC851996 IBX851995:IBY851996 ILT851995:ILU851996 IVP851995:IVQ851996 JFL851995:JFM851996 JPH851995:JPI851996 JZD851995:JZE851996 KIZ851995:KJA851996 KSV851995:KSW851996 LCR851995:LCS851996 LMN851995:LMO851996 LWJ851995:LWK851996 MGF851995:MGG851996 MQB851995:MQC851996 MZX851995:MZY851996 NJT851995:NJU851996 NTP851995:NTQ851996 ODL851995:ODM851996 ONH851995:ONI851996 OXD851995:OXE851996 PGZ851995:PHA851996 PQV851995:PQW851996 QAR851995:QAS851996 QKN851995:QKO851996 QUJ851995:QUK851996 REF851995:REG851996 ROB851995:ROC851996 RXX851995:RXY851996 SHT851995:SHU851996 SRP851995:SRQ851996 TBL851995:TBM851996 TLH851995:TLI851996 TVD851995:TVE851996 UEZ851995:UFA851996 UOV851995:UOW851996 UYR851995:UYS851996 VIN851995:VIO851996 VSJ851995:VSK851996 WCF851995:WCG851996 WMB851995:WMC851996 WVX851995:WVY851996 P917531:Q917532 JL917531:JM917532 TH917531:TI917532 ADD917531:ADE917532 AMZ917531:ANA917532 AWV917531:AWW917532 BGR917531:BGS917532 BQN917531:BQO917532 CAJ917531:CAK917532 CKF917531:CKG917532 CUB917531:CUC917532 DDX917531:DDY917532 DNT917531:DNU917532 DXP917531:DXQ917532 EHL917531:EHM917532 ERH917531:ERI917532 FBD917531:FBE917532 FKZ917531:FLA917532 FUV917531:FUW917532 GER917531:GES917532 GON917531:GOO917532 GYJ917531:GYK917532 HIF917531:HIG917532 HSB917531:HSC917532 IBX917531:IBY917532 ILT917531:ILU917532 IVP917531:IVQ917532 JFL917531:JFM917532 JPH917531:JPI917532 JZD917531:JZE917532 KIZ917531:KJA917532 KSV917531:KSW917532 LCR917531:LCS917532 LMN917531:LMO917532 LWJ917531:LWK917532 MGF917531:MGG917532 MQB917531:MQC917532 MZX917531:MZY917532 NJT917531:NJU917532 NTP917531:NTQ917532 ODL917531:ODM917532 ONH917531:ONI917532 OXD917531:OXE917532 PGZ917531:PHA917532 PQV917531:PQW917532 QAR917531:QAS917532 QKN917531:QKO917532 QUJ917531:QUK917532 REF917531:REG917532 ROB917531:ROC917532 RXX917531:RXY917532 SHT917531:SHU917532 SRP917531:SRQ917532 TBL917531:TBM917532 TLH917531:TLI917532 TVD917531:TVE917532 UEZ917531:UFA917532 UOV917531:UOW917532 UYR917531:UYS917532 VIN917531:VIO917532 VSJ917531:VSK917532 WCF917531:WCG917532 WMB917531:WMC917532 WVX917531:WVY917532 P983067:Q983068 JL983067:JM983068 TH983067:TI983068 ADD983067:ADE983068 AMZ983067:ANA983068 AWV983067:AWW983068 BGR983067:BGS983068 BQN983067:BQO983068 CAJ983067:CAK983068 CKF983067:CKG983068 CUB983067:CUC983068 DDX983067:DDY983068 DNT983067:DNU983068 DXP983067:DXQ983068 EHL983067:EHM983068 ERH983067:ERI983068 FBD983067:FBE983068 FKZ983067:FLA983068 FUV983067:FUW983068 GER983067:GES983068 GON983067:GOO983068 GYJ983067:GYK983068 HIF983067:HIG983068 HSB983067:HSC983068 IBX983067:IBY983068 ILT983067:ILU983068 IVP983067:IVQ983068 JFL983067:JFM983068 JPH983067:JPI983068 JZD983067:JZE983068 KIZ983067:KJA983068 KSV983067:KSW983068 LCR983067:LCS983068 LMN983067:LMO983068 LWJ983067:LWK983068 MGF983067:MGG983068 MQB983067:MQC983068 MZX983067:MZY983068 NJT983067:NJU983068 NTP983067:NTQ983068 ODL983067:ODM983068 ONH983067:ONI983068 OXD983067:OXE983068 PGZ983067:PHA983068 PQV983067:PQW983068 QAR983067:QAS983068 QKN983067:QKO983068 QUJ983067:QUK983068 REF983067:REG983068 ROB983067:ROC983068 RXX983067:RXY983068 SHT983067:SHU983068 SRP983067:SRQ983068 TBL983067:TBM983068 TLH983067:TLI983068 TVD983067:TVE983068 UEZ983067:UFA983068 UOV983067:UOW983068 UYR983067:UYS983068 VIN983067:VIO983068 VSJ983067:VSK983068 WCF983067:WCG983068 WMB983067:WMC983068 WVX983067:WVY983068 AH26:AI27 KD26:KE27 TZ26:UA27 ADV26:ADW27 ANR26:ANS27 AXN26:AXO27 BHJ26:BHK27 BRF26:BRG27 CBB26:CBC27 CKX26:CKY27 CUT26:CUU27 DEP26:DEQ27 DOL26:DOM27 DYH26:DYI27 EID26:EIE27 ERZ26:ESA27 FBV26:FBW27 FLR26:FLS27 FVN26:FVO27 GFJ26:GFK27 GPF26:GPG27 GZB26:GZC27 HIX26:HIY27 HST26:HSU27 ICP26:ICQ27 IML26:IMM27 IWH26:IWI27 JGD26:JGE27 JPZ26:JQA27 JZV26:JZW27 KJR26:KJS27 KTN26:KTO27 LDJ26:LDK27 LNF26:LNG27 LXB26:LXC27 MGX26:MGY27 MQT26:MQU27 NAP26:NAQ27 NKL26:NKM27 NUH26:NUI27 OED26:OEE27 ONZ26:OOA27 OXV26:OXW27 PHR26:PHS27 PRN26:PRO27 QBJ26:QBK27 QLF26:QLG27 QVB26:QVC27 REX26:REY27 ROT26:ROU27 RYP26:RYQ27 SIL26:SIM27 SSH26:SSI27 TCD26:TCE27 TLZ26:TMA27 TVV26:TVW27 UFR26:UFS27 UPN26:UPO27 UZJ26:UZK27 VJF26:VJG27 VTB26:VTC27 WCX26:WCY27 WMT26:WMU27 WWP26:WWQ27 AH65563:AI65564 KD65563:KE65564 TZ65563:UA65564 ADV65563:ADW65564 ANR65563:ANS65564 AXN65563:AXO65564 BHJ65563:BHK65564 BRF65563:BRG65564 CBB65563:CBC65564 CKX65563:CKY65564 CUT65563:CUU65564 DEP65563:DEQ65564 DOL65563:DOM65564 DYH65563:DYI65564 EID65563:EIE65564 ERZ65563:ESA65564 FBV65563:FBW65564 FLR65563:FLS65564 FVN65563:FVO65564 GFJ65563:GFK65564 GPF65563:GPG65564 GZB65563:GZC65564 HIX65563:HIY65564 HST65563:HSU65564 ICP65563:ICQ65564 IML65563:IMM65564 IWH65563:IWI65564 JGD65563:JGE65564 JPZ65563:JQA65564 JZV65563:JZW65564 KJR65563:KJS65564 KTN65563:KTO65564 LDJ65563:LDK65564 LNF65563:LNG65564 LXB65563:LXC65564 MGX65563:MGY65564 MQT65563:MQU65564 NAP65563:NAQ65564 NKL65563:NKM65564 NUH65563:NUI65564 OED65563:OEE65564 ONZ65563:OOA65564 OXV65563:OXW65564 PHR65563:PHS65564 PRN65563:PRO65564 QBJ65563:QBK65564 QLF65563:QLG65564 QVB65563:QVC65564 REX65563:REY65564 ROT65563:ROU65564 RYP65563:RYQ65564 SIL65563:SIM65564 SSH65563:SSI65564 TCD65563:TCE65564 TLZ65563:TMA65564 TVV65563:TVW65564 UFR65563:UFS65564 UPN65563:UPO65564 UZJ65563:UZK65564 VJF65563:VJG65564 VTB65563:VTC65564 WCX65563:WCY65564 WMT65563:WMU65564 WWP65563:WWQ65564 AH131099:AI131100 KD131099:KE131100 TZ131099:UA131100 ADV131099:ADW131100 ANR131099:ANS131100 AXN131099:AXO131100 BHJ131099:BHK131100 BRF131099:BRG131100 CBB131099:CBC131100 CKX131099:CKY131100 CUT131099:CUU131100 DEP131099:DEQ131100 DOL131099:DOM131100 DYH131099:DYI131100 EID131099:EIE131100 ERZ131099:ESA131100 FBV131099:FBW131100 FLR131099:FLS131100 FVN131099:FVO131100 GFJ131099:GFK131100 GPF131099:GPG131100 GZB131099:GZC131100 HIX131099:HIY131100 HST131099:HSU131100 ICP131099:ICQ131100 IML131099:IMM131100 IWH131099:IWI131100 JGD131099:JGE131100 JPZ131099:JQA131100 JZV131099:JZW131100 KJR131099:KJS131100 KTN131099:KTO131100 LDJ131099:LDK131100 LNF131099:LNG131100 LXB131099:LXC131100 MGX131099:MGY131100 MQT131099:MQU131100 NAP131099:NAQ131100 NKL131099:NKM131100 NUH131099:NUI131100 OED131099:OEE131100 ONZ131099:OOA131100 OXV131099:OXW131100 PHR131099:PHS131100 PRN131099:PRO131100 QBJ131099:QBK131100 QLF131099:QLG131100 QVB131099:QVC131100 REX131099:REY131100 ROT131099:ROU131100 RYP131099:RYQ131100 SIL131099:SIM131100 SSH131099:SSI131100 TCD131099:TCE131100 TLZ131099:TMA131100 TVV131099:TVW131100 UFR131099:UFS131100 UPN131099:UPO131100 UZJ131099:UZK131100 VJF131099:VJG131100 VTB131099:VTC131100 WCX131099:WCY131100 WMT131099:WMU131100 WWP131099:WWQ131100 AH196635:AI196636 KD196635:KE196636 TZ196635:UA196636 ADV196635:ADW196636 ANR196635:ANS196636 AXN196635:AXO196636 BHJ196635:BHK196636 BRF196635:BRG196636 CBB196635:CBC196636 CKX196635:CKY196636 CUT196635:CUU196636 DEP196635:DEQ196636 DOL196635:DOM196636 DYH196635:DYI196636 EID196635:EIE196636 ERZ196635:ESA196636 FBV196635:FBW196636 FLR196635:FLS196636 FVN196635:FVO196636 GFJ196635:GFK196636 GPF196635:GPG196636 GZB196635:GZC196636 HIX196635:HIY196636 HST196635:HSU196636 ICP196635:ICQ196636 IML196635:IMM196636 IWH196635:IWI196636 JGD196635:JGE196636 JPZ196635:JQA196636 JZV196635:JZW196636 KJR196635:KJS196636 KTN196635:KTO196636 LDJ196635:LDK196636 LNF196635:LNG196636 LXB196635:LXC196636 MGX196635:MGY196636 MQT196635:MQU196636 NAP196635:NAQ196636 NKL196635:NKM196636 NUH196635:NUI196636 OED196635:OEE196636 ONZ196635:OOA196636 OXV196635:OXW196636 PHR196635:PHS196636 PRN196635:PRO196636 QBJ196635:QBK196636 QLF196635:QLG196636 QVB196635:QVC196636 REX196635:REY196636 ROT196635:ROU196636 RYP196635:RYQ196636 SIL196635:SIM196636 SSH196635:SSI196636 TCD196635:TCE196636 TLZ196635:TMA196636 TVV196635:TVW196636 UFR196635:UFS196636 UPN196635:UPO196636 UZJ196635:UZK196636 VJF196635:VJG196636 VTB196635:VTC196636 WCX196635:WCY196636 WMT196635:WMU196636 WWP196635:WWQ196636 AH262171:AI262172 KD262171:KE262172 TZ262171:UA262172 ADV262171:ADW262172 ANR262171:ANS262172 AXN262171:AXO262172 BHJ262171:BHK262172 BRF262171:BRG262172 CBB262171:CBC262172 CKX262171:CKY262172 CUT262171:CUU262172 DEP262171:DEQ262172 DOL262171:DOM262172 DYH262171:DYI262172 EID262171:EIE262172 ERZ262171:ESA262172 FBV262171:FBW262172 FLR262171:FLS262172 FVN262171:FVO262172 GFJ262171:GFK262172 GPF262171:GPG262172 GZB262171:GZC262172 HIX262171:HIY262172 HST262171:HSU262172 ICP262171:ICQ262172 IML262171:IMM262172 IWH262171:IWI262172 JGD262171:JGE262172 JPZ262171:JQA262172 JZV262171:JZW262172 KJR262171:KJS262172 KTN262171:KTO262172 LDJ262171:LDK262172 LNF262171:LNG262172 LXB262171:LXC262172 MGX262171:MGY262172 MQT262171:MQU262172 NAP262171:NAQ262172 NKL262171:NKM262172 NUH262171:NUI262172 OED262171:OEE262172 ONZ262171:OOA262172 OXV262171:OXW262172 PHR262171:PHS262172 PRN262171:PRO262172 QBJ262171:QBK262172 QLF262171:QLG262172 QVB262171:QVC262172 REX262171:REY262172 ROT262171:ROU262172 RYP262171:RYQ262172 SIL262171:SIM262172 SSH262171:SSI262172 TCD262171:TCE262172 TLZ262171:TMA262172 TVV262171:TVW262172 UFR262171:UFS262172 UPN262171:UPO262172 UZJ262171:UZK262172 VJF262171:VJG262172 VTB262171:VTC262172 WCX262171:WCY262172 WMT262171:WMU262172 WWP262171:WWQ262172 AH327707:AI327708 KD327707:KE327708 TZ327707:UA327708 ADV327707:ADW327708 ANR327707:ANS327708 AXN327707:AXO327708 BHJ327707:BHK327708 BRF327707:BRG327708 CBB327707:CBC327708 CKX327707:CKY327708 CUT327707:CUU327708 DEP327707:DEQ327708 DOL327707:DOM327708 DYH327707:DYI327708 EID327707:EIE327708 ERZ327707:ESA327708 FBV327707:FBW327708 FLR327707:FLS327708 FVN327707:FVO327708 GFJ327707:GFK327708 GPF327707:GPG327708 GZB327707:GZC327708 HIX327707:HIY327708 HST327707:HSU327708 ICP327707:ICQ327708 IML327707:IMM327708 IWH327707:IWI327708 JGD327707:JGE327708 JPZ327707:JQA327708 JZV327707:JZW327708 KJR327707:KJS327708 KTN327707:KTO327708 LDJ327707:LDK327708 LNF327707:LNG327708 LXB327707:LXC327708 MGX327707:MGY327708 MQT327707:MQU327708 NAP327707:NAQ327708 NKL327707:NKM327708 NUH327707:NUI327708 OED327707:OEE327708 ONZ327707:OOA327708 OXV327707:OXW327708 PHR327707:PHS327708 PRN327707:PRO327708 QBJ327707:QBK327708 QLF327707:QLG327708 QVB327707:QVC327708 REX327707:REY327708 ROT327707:ROU327708 RYP327707:RYQ327708 SIL327707:SIM327708 SSH327707:SSI327708 TCD327707:TCE327708 TLZ327707:TMA327708 TVV327707:TVW327708 UFR327707:UFS327708 UPN327707:UPO327708 UZJ327707:UZK327708 VJF327707:VJG327708 VTB327707:VTC327708 WCX327707:WCY327708 WMT327707:WMU327708 WWP327707:WWQ327708 AH393243:AI393244 KD393243:KE393244 TZ393243:UA393244 ADV393243:ADW393244 ANR393243:ANS393244 AXN393243:AXO393244 BHJ393243:BHK393244 BRF393243:BRG393244 CBB393243:CBC393244 CKX393243:CKY393244 CUT393243:CUU393244 DEP393243:DEQ393244 DOL393243:DOM393244 DYH393243:DYI393244 EID393243:EIE393244 ERZ393243:ESA393244 FBV393243:FBW393244 FLR393243:FLS393244 FVN393243:FVO393244 GFJ393243:GFK393244 GPF393243:GPG393244 GZB393243:GZC393244 HIX393243:HIY393244 HST393243:HSU393244 ICP393243:ICQ393244 IML393243:IMM393244 IWH393243:IWI393244 JGD393243:JGE393244 JPZ393243:JQA393244 JZV393243:JZW393244 KJR393243:KJS393244 KTN393243:KTO393244 LDJ393243:LDK393244 LNF393243:LNG393244 LXB393243:LXC393244 MGX393243:MGY393244 MQT393243:MQU393244 NAP393243:NAQ393244 NKL393243:NKM393244 NUH393243:NUI393244 OED393243:OEE393244 ONZ393243:OOA393244 OXV393243:OXW393244 PHR393243:PHS393244 PRN393243:PRO393244 QBJ393243:QBK393244 QLF393243:QLG393244 QVB393243:QVC393244 REX393243:REY393244 ROT393243:ROU393244 RYP393243:RYQ393244 SIL393243:SIM393244 SSH393243:SSI393244 TCD393243:TCE393244 TLZ393243:TMA393244 TVV393243:TVW393244 UFR393243:UFS393244 UPN393243:UPO393244 UZJ393243:UZK393244 VJF393243:VJG393244 VTB393243:VTC393244 WCX393243:WCY393244 WMT393243:WMU393244 WWP393243:WWQ393244 AH458779:AI458780 KD458779:KE458780 TZ458779:UA458780 ADV458779:ADW458780 ANR458779:ANS458780 AXN458779:AXO458780 BHJ458779:BHK458780 BRF458779:BRG458780 CBB458779:CBC458780 CKX458779:CKY458780 CUT458779:CUU458780 DEP458779:DEQ458780 DOL458779:DOM458780 DYH458779:DYI458780 EID458779:EIE458780 ERZ458779:ESA458780 FBV458779:FBW458780 FLR458779:FLS458780 FVN458779:FVO458780 GFJ458779:GFK458780 GPF458779:GPG458780 GZB458779:GZC458780 HIX458779:HIY458780 HST458779:HSU458780 ICP458779:ICQ458780 IML458779:IMM458780 IWH458779:IWI458780 JGD458779:JGE458780 JPZ458779:JQA458780 JZV458779:JZW458780 KJR458779:KJS458780 KTN458779:KTO458780 LDJ458779:LDK458780 LNF458779:LNG458780 LXB458779:LXC458780 MGX458779:MGY458780 MQT458779:MQU458780 NAP458779:NAQ458780 NKL458779:NKM458780 NUH458779:NUI458780 OED458779:OEE458780 ONZ458779:OOA458780 OXV458779:OXW458780 PHR458779:PHS458780 PRN458779:PRO458780 QBJ458779:QBK458780 QLF458779:QLG458780 QVB458779:QVC458780 REX458779:REY458780 ROT458779:ROU458780 RYP458779:RYQ458780 SIL458779:SIM458780 SSH458779:SSI458780 TCD458779:TCE458780 TLZ458779:TMA458780 TVV458779:TVW458780 UFR458779:UFS458780 UPN458779:UPO458780 UZJ458779:UZK458780 VJF458779:VJG458780 VTB458779:VTC458780 WCX458779:WCY458780 WMT458779:WMU458780 WWP458779:WWQ458780 AH524315:AI524316 KD524315:KE524316 TZ524315:UA524316 ADV524315:ADW524316 ANR524315:ANS524316 AXN524315:AXO524316 BHJ524315:BHK524316 BRF524315:BRG524316 CBB524315:CBC524316 CKX524315:CKY524316 CUT524315:CUU524316 DEP524315:DEQ524316 DOL524315:DOM524316 DYH524315:DYI524316 EID524315:EIE524316 ERZ524315:ESA524316 FBV524315:FBW524316 FLR524315:FLS524316 FVN524315:FVO524316 GFJ524315:GFK524316 GPF524315:GPG524316 GZB524315:GZC524316 HIX524315:HIY524316 HST524315:HSU524316 ICP524315:ICQ524316 IML524315:IMM524316 IWH524315:IWI524316 JGD524315:JGE524316 JPZ524315:JQA524316 JZV524315:JZW524316 KJR524315:KJS524316 KTN524315:KTO524316 LDJ524315:LDK524316 LNF524315:LNG524316 LXB524315:LXC524316 MGX524315:MGY524316 MQT524315:MQU524316 NAP524315:NAQ524316 NKL524315:NKM524316 NUH524315:NUI524316 OED524315:OEE524316 ONZ524315:OOA524316 OXV524315:OXW524316 PHR524315:PHS524316 PRN524315:PRO524316 QBJ524315:QBK524316 QLF524315:QLG524316 QVB524315:QVC524316 REX524315:REY524316 ROT524315:ROU524316 RYP524315:RYQ524316 SIL524315:SIM524316 SSH524315:SSI524316 TCD524315:TCE524316 TLZ524315:TMA524316 TVV524315:TVW524316 UFR524315:UFS524316 UPN524315:UPO524316 UZJ524315:UZK524316 VJF524315:VJG524316 VTB524315:VTC524316 WCX524315:WCY524316 WMT524315:WMU524316 WWP524315:WWQ524316 AH589851:AI589852 KD589851:KE589852 TZ589851:UA589852 ADV589851:ADW589852 ANR589851:ANS589852 AXN589851:AXO589852 BHJ589851:BHK589852 BRF589851:BRG589852 CBB589851:CBC589852 CKX589851:CKY589852 CUT589851:CUU589852 DEP589851:DEQ589852 DOL589851:DOM589852 DYH589851:DYI589852 EID589851:EIE589852 ERZ589851:ESA589852 FBV589851:FBW589852 FLR589851:FLS589852 FVN589851:FVO589852 GFJ589851:GFK589852 GPF589851:GPG589852 GZB589851:GZC589852 HIX589851:HIY589852 HST589851:HSU589852 ICP589851:ICQ589852 IML589851:IMM589852 IWH589851:IWI589852 JGD589851:JGE589852 JPZ589851:JQA589852 JZV589851:JZW589852 KJR589851:KJS589852 KTN589851:KTO589852 LDJ589851:LDK589852 LNF589851:LNG589852 LXB589851:LXC589852 MGX589851:MGY589852 MQT589851:MQU589852 NAP589851:NAQ589852 NKL589851:NKM589852 NUH589851:NUI589852 OED589851:OEE589852 ONZ589851:OOA589852 OXV589851:OXW589852 PHR589851:PHS589852 PRN589851:PRO589852 QBJ589851:QBK589852 QLF589851:QLG589852 QVB589851:QVC589852 REX589851:REY589852 ROT589851:ROU589852 RYP589851:RYQ589852 SIL589851:SIM589852 SSH589851:SSI589852 TCD589851:TCE589852 TLZ589851:TMA589852 TVV589851:TVW589852 UFR589851:UFS589852 UPN589851:UPO589852 UZJ589851:UZK589852 VJF589851:VJG589852 VTB589851:VTC589852 WCX589851:WCY589852 WMT589851:WMU589852 WWP589851:WWQ589852 AH655387:AI655388 KD655387:KE655388 TZ655387:UA655388 ADV655387:ADW655388 ANR655387:ANS655388 AXN655387:AXO655388 BHJ655387:BHK655388 BRF655387:BRG655388 CBB655387:CBC655388 CKX655387:CKY655388 CUT655387:CUU655388 DEP655387:DEQ655388 DOL655387:DOM655388 DYH655387:DYI655388 EID655387:EIE655388 ERZ655387:ESA655388 FBV655387:FBW655388 FLR655387:FLS655388 FVN655387:FVO655388 GFJ655387:GFK655388 GPF655387:GPG655388 GZB655387:GZC655388 HIX655387:HIY655388 HST655387:HSU655388 ICP655387:ICQ655388 IML655387:IMM655388 IWH655387:IWI655388 JGD655387:JGE655388 JPZ655387:JQA655388 JZV655387:JZW655388 KJR655387:KJS655388 KTN655387:KTO655388 LDJ655387:LDK655388 LNF655387:LNG655388 LXB655387:LXC655388 MGX655387:MGY655388 MQT655387:MQU655388 NAP655387:NAQ655388 NKL655387:NKM655388 NUH655387:NUI655388 OED655387:OEE655388 ONZ655387:OOA655388 OXV655387:OXW655388 PHR655387:PHS655388 PRN655387:PRO655388 QBJ655387:QBK655388 QLF655387:QLG655388 QVB655387:QVC655388 REX655387:REY655388 ROT655387:ROU655388 RYP655387:RYQ655388 SIL655387:SIM655388 SSH655387:SSI655388 TCD655387:TCE655388 TLZ655387:TMA655388 TVV655387:TVW655388 UFR655387:UFS655388 UPN655387:UPO655388 UZJ655387:UZK655388 VJF655387:VJG655388 VTB655387:VTC655388 WCX655387:WCY655388 WMT655387:WMU655388 WWP655387:WWQ655388 AH720923:AI720924 KD720923:KE720924 TZ720923:UA720924 ADV720923:ADW720924 ANR720923:ANS720924 AXN720923:AXO720924 BHJ720923:BHK720924 BRF720923:BRG720924 CBB720923:CBC720924 CKX720923:CKY720924 CUT720923:CUU720924 DEP720923:DEQ720924 DOL720923:DOM720924 DYH720923:DYI720924 EID720923:EIE720924 ERZ720923:ESA720924 FBV720923:FBW720924 FLR720923:FLS720924 FVN720923:FVO720924 GFJ720923:GFK720924 GPF720923:GPG720924 GZB720923:GZC720924 HIX720923:HIY720924 HST720923:HSU720924 ICP720923:ICQ720924 IML720923:IMM720924 IWH720923:IWI720924 JGD720923:JGE720924 JPZ720923:JQA720924 JZV720923:JZW720924 KJR720923:KJS720924 KTN720923:KTO720924 LDJ720923:LDK720924 LNF720923:LNG720924 LXB720923:LXC720924 MGX720923:MGY720924 MQT720923:MQU720924 NAP720923:NAQ720924 NKL720923:NKM720924 NUH720923:NUI720924 OED720923:OEE720924 ONZ720923:OOA720924 OXV720923:OXW720924 PHR720923:PHS720924 PRN720923:PRO720924 QBJ720923:QBK720924 QLF720923:QLG720924 QVB720923:QVC720924 REX720923:REY720924 ROT720923:ROU720924 RYP720923:RYQ720924 SIL720923:SIM720924 SSH720923:SSI720924 TCD720923:TCE720924 TLZ720923:TMA720924 TVV720923:TVW720924 UFR720923:UFS720924 UPN720923:UPO720924 UZJ720923:UZK720924 VJF720923:VJG720924 VTB720923:VTC720924 WCX720923:WCY720924 WMT720923:WMU720924 WWP720923:WWQ720924 AH786459:AI786460 KD786459:KE786460 TZ786459:UA786460 ADV786459:ADW786460 ANR786459:ANS786460 AXN786459:AXO786460 BHJ786459:BHK786460 BRF786459:BRG786460 CBB786459:CBC786460 CKX786459:CKY786460 CUT786459:CUU786460 DEP786459:DEQ786460 DOL786459:DOM786460 DYH786459:DYI786460 EID786459:EIE786460 ERZ786459:ESA786460 FBV786459:FBW786460 FLR786459:FLS786460 FVN786459:FVO786460 GFJ786459:GFK786460 GPF786459:GPG786460 GZB786459:GZC786460 HIX786459:HIY786460 HST786459:HSU786460 ICP786459:ICQ786460 IML786459:IMM786460 IWH786459:IWI786460 JGD786459:JGE786460 JPZ786459:JQA786460 JZV786459:JZW786460 KJR786459:KJS786460 KTN786459:KTO786460 LDJ786459:LDK786460 LNF786459:LNG786460 LXB786459:LXC786460 MGX786459:MGY786460 MQT786459:MQU786460 NAP786459:NAQ786460 NKL786459:NKM786460 NUH786459:NUI786460 OED786459:OEE786460 ONZ786459:OOA786460 OXV786459:OXW786460 PHR786459:PHS786460 PRN786459:PRO786460 QBJ786459:QBK786460 QLF786459:QLG786460 QVB786459:QVC786460 REX786459:REY786460 ROT786459:ROU786460 RYP786459:RYQ786460 SIL786459:SIM786460 SSH786459:SSI786460 TCD786459:TCE786460 TLZ786459:TMA786460 TVV786459:TVW786460 UFR786459:UFS786460 UPN786459:UPO786460 UZJ786459:UZK786460 VJF786459:VJG786460 VTB786459:VTC786460 WCX786459:WCY786460 WMT786459:WMU786460 WWP786459:WWQ786460 AH851995:AI851996 KD851995:KE851996 TZ851995:UA851996 ADV851995:ADW851996 ANR851995:ANS851996 AXN851995:AXO851996 BHJ851995:BHK851996 BRF851995:BRG851996 CBB851995:CBC851996 CKX851995:CKY851996 CUT851995:CUU851996 DEP851995:DEQ851996 DOL851995:DOM851996 DYH851995:DYI851996 EID851995:EIE851996 ERZ851995:ESA851996 FBV851995:FBW851996 FLR851995:FLS851996 FVN851995:FVO851996 GFJ851995:GFK851996 GPF851995:GPG851996 GZB851995:GZC851996 HIX851995:HIY851996 HST851995:HSU851996 ICP851995:ICQ851996 IML851995:IMM851996 IWH851995:IWI851996 JGD851995:JGE851996 JPZ851995:JQA851996 JZV851995:JZW851996 KJR851995:KJS851996 KTN851995:KTO851996 LDJ851995:LDK851996 LNF851995:LNG851996 LXB851995:LXC851996 MGX851995:MGY851996 MQT851995:MQU851996 NAP851995:NAQ851996 NKL851995:NKM851996 NUH851995:NUI851996 OED851995:OEE851996 ONZ851995:OOA851996 OXV851995:OXW851996 PHR851995:PHS851996 PRN851995:PRO851996 QBJ851995:QBK851996 QLF851995:QLG851996 QVB851995:QVC851996 REX851995:REY851996 ROT851995:ROU851996 RYP851995:RYQ851996 SIL851995:SIM851996 SSH851995:SSI851996 TCD851995:TCE851996 TLZ851995:TMA851996 TVV851995:TVW851996 UFR851995:UFS851996 UPN851995:UPO851996 UZJ851995:UZK851996 VJF851995:VJG851996 VTB851995:VTC851996 WCX851995:WCY851996 WMT851995:WMU851996 WWP851995:WWQ851996 AH917531:AI917532 KD917531:KE917532 TZ917531:UA917532 ADV917531:ADW917532 ANR917531:ANS917532 AXN917531:AXO917532 BHJ917531:BHK917532 BRF917531:BRG917532 CBB917531:CBC917532 CKX917531:CKY917532 CUT917531:CUU917532 DEP917531:DEQ917532 DOL917531:DOM917532 DYH917531:DYI917532 EID917531:EIE917532 ERZ917531:ESA917532 FBV917531:FBW917532 FLR917531:FLS917532 FVN917531:FVO917532 GFJ917531:GFK917532 GPF917531:GPG917532 GZB917531:GZC917532 HIX917531:HIY917532 HST917531:HSU917532 ICP917531:ICQ917532 IML917531:IMM917532 IWH917531:IWI917532 JGD917531:JGE917532 JPZ917531:JQA917532 JZV917531:JZW917532 KJR917531:KJS917532 KTN917531:KTO917532 LDJ917531:LDK917532 LNF917531:LNG917532 LXB917531:LXC917532 MGX917531:MGY917532 MQT917531:MQU917532 NAP917531:NAQ917532 NKL917531:NKM917532 NUH917531:NUI917532 OED917531:OEE917532 ONZ917531:OOA917532 OXV917531:OXW917532 PHR917531:PHS917532 PRN917531:PRO917532 QBJ917531:QBK917532 QLF917531:QLG917532 QVB917531:QVC917532 REX917531:REY917532 ROT917531:ROU917532 RYP917531:RYQ917532 SIL917531:SIM917532 SSH917531:SSI917532 TCD917531:TCE917532 TLZ917531:TMA917532 TVV917531:TVW917532 UFR917531:UFS917532 UPN917531:UPO917532 UZJ917531:UZK917532 VJF917531:VJG917532 VTB917531:VTC917532 WCX917531:WCY917532 WMT917531:WMU917532 WWP917531:WWQ917532 AH983067:AI983068 KD983067:KE983068 TZ983067:UA983068 ADV983067:ADW983068 ANR983067:ANS983068 AXN983067:AXO983068 BHJ983067:BHK983068 BRF983067:BRG983068 CBB983067:CBC983068 CKX983067:CKY983068 CUT983067:CUU983068 DEP983067:DEQ983068 DOL983067:DOM983068 DYH983067:DYI983068 EID983067:EIE983068 ERZ983067:ESA983068 FBV983067:FBW983068 FLR983067:FLS983068 FVN983067:FVO983068 GFJ983067:GFK983068 GPF983067:GPG983068 GZB983067:GZC983068 HIX983067:HIY983068 HST983067:HSU983068 ICP983067:ICQ983068 IML983067:IMM983068 IWH983067:IWI983068 JGD983067:JGE983068 JPZ983067:JQA983068 JZV983067:JZW983068 KJR983067:KJS983068 KTN983067:KTO983068 LDJ983067:LDK983068 LNF983067:LNG983068 LXB983067:LXC983068 MGX983067:MGY983068 MQT983067:MQU983068 NAP983067:NAQ983068 NKL983067:NKM983068 NUH983067:NUI983068 OED983067:OEE983068 ONZ983067:OOA983068 OXV983067:OXW983068 PHR983067:PHS983068 PRN983067:PRO983068 QBJ983067:QBK983068 QLF983067:QLG983068 QVB983067:QVC983068 REX983067:REY983068 ROT983067:ROU983068 RYP983067:RYQ983068 SIL983067:SIM983068 SSH983067:SSI983068 TCD983067:TCE983068 TLZ983067:TMA983068 TVV983067:TVW983068 UFR983067:UFS983068 UPN983067:UPO983068 UZJ983067:UZK983068 VJF983067:VJG983068 VTB983067:VTC983068 WCX983067:WCY983068 WMT983067:WMU983068 WWP983067:WWQ983068 AO26:AP27 KK26:KL27 UG26:UH27 AEC26:AED27 ANY26:ANZ27 AXU26:AXV27 BHQ26:BHR27 BRM26:BRN27 CBI26:CBJ27 CLE26:CLF27 CVA26:CVB27 DEW26:DEX27 DOS26:DOT27 DYO26:DYP27 EIK26:EIL27 ESG26:ESH27 FCC26:FCD27 FLY26:FLZ27 FVU26:FVV27 GFQ26:GFR27 GPM26:GPN27 GZI26:GZJ27 HJE26:HJF27 HTA26:HTB27 ICW26:ICX27 IMS26:IMT27 IWO26:IWP27 JGK26:JGL27 JQG26:JQH27 KAC26:KAD27 KJY26:KJZ27 KTU26:KTV27 LDQ26:LDR27 LNM26:LNN27 LXI26:LXJ27 MHE26:MHF27 MRA26:MRB27 NAW26:NAX27 NKS26:NKT27 NUO26:NUP27 OEK26:OEL27 OOG26:OOH27 OYC26:OYD27 PHY26:PHZ27 PRU26:PRV27 QBQ26:QBR27 QLM26:QLN27 QVI26:QVJ27 RFE26:RFF27 RPA26:RPB27 RYW26:RYX27 SIS26:SIT27 SSO26:SSP27 TCK26:TCL27 TMG26:TMH27 TWC26:TWD27 UFY26:UFZ27 UPU26:UPV27 UZQ26:UZR27 VJM26:VJN27 VTI26:VTJ27 WDE26:WDF27 WNA26:WNB27 WWW26:WWX27 AO65563:AP65564 KK65563:KL65564 UG65563:UH65564 AEC65563:AED65564 ANY65563:ANZ65564 AXU65563:AXV65564 BHQ65563:BHR65564 BRM65563:BRN65564 CBI65563:CBJ65564 CLE65563:CLF65564 CVA65563:CVB65564 DEW65563:DEX65564 DOS65563:DOT65564 DYO65563:DYP65564 EIK65563:EIL65564 ESG65563:ESH65564 FCC65563:FCD65564 FLY65563:FLZ65564 FVU65563:FVV65564 GFQ65563:GFR65564 GPM65563:GPN65564 GZI65563:GZJ65564 HJE65563:HJF65564 HTA65563:HTB65564 ICW65563:ICX65564 IMS65563:IMT65564 IWO65563:IWP65564 JGK65563:JGL65564 JQG65563:JQH65564 KAC65563:KAD65564 KJY65563:KJZ65564 KTU65563:KTV65564 LDQ65563:LDR65564 LNM65563:LNN65564 LXI65563:LXJ65564 MHE65563:MHF65564 MRA65563:MRB65564 NAW65563:NAX65564 NKS65563:NKT65564 NUO65563:NUP65564 OEK65563:OEL65564 OOG65563:OOH65564 OYC65563:OYD65564 PHY65563:PHZ65564 PRU65563:PRV65564 QBQ65563:QBR65564 QLM65563:QLN65564 QVI65563:QVJ65564 RFE65563:RFF65564 RPA65563:RPB65564 RYW65563:RYX65564 SIS65563:SIT65564 SSO65563:SSP65564 TCK65563:TCL65564 TMG65563:TMH65564 TWC65563:TWD65564 UFY65563:UFZ65564 UPU65563:UPV65564 UZQ65563:UZR65564 VJM65563:VJN65564 VTI65563:VTJ65564 WDE65563:WDF65564 WNA65563:WNB65564 WWW65563:WWX65564 AO131099:AP131100 KK131099:KL131100 UG131099:UH131100 AEC131099:AED131100 ANY131099:ANZ131100 AXU131099:AXV131100 BHQ131099:BHR131100 BRM131099:BRN131100 CBI131099:CBJ131100 CLE131099:CLF131100 CVA131099:CVB131100 DEW131099:DEX131100 DOS131099:DOT131100 DYO131099:DYP131100 EIK131099:EIL131100 ESG131099:ESH131100 FCC131099:FCD131100 FLY131099:FLZ131100 FVU131099:FVV131100 GFQ131099:GFR131100 GPM131099:GPN131100 GZI131099:GZJ131100 HJE131099:HJF131100 HTA131099:HTB131100 ICW131099:ICX131100 IMS131099:IMT131100 IWO131099:IWP131100 JGK131099:JGL131100 JQG131099:JQH131100 KAC131099:KAD131100 KJY131099:KJZ131100 KTU131099:KTV131100 LDQ131099:LDR131100 LNM131099:LNN131100 LXI131099:LXJ131100 MHE131099:MHF131100 MRA131099:MRB131100 NAW131099:NAX131100 NKS131099:NKT131100 NUO131099:NUP131100 OEK131099:OEL131100 OOG131099:OOH131100 OYC131099:OYD131100 PHY131099:PHZ131100 PRU131099:PRV131100 QBQ131099:QBR131100 QLM131099:QLN131100 QVI131099:QVJ131100 RFE131099:RFF131100 RPA131099:RPB131100 RYW131099:RYX131100 SIS131099:SIT131100 SSO131099:SSP131100 TCK131099:TCL131100 TMG131099:TMH131100 TWC131099:TWD131100 UFY131099:UFZ131100 UPU131099:UPV131100 UZQ131099:UZR131100 VJM131099:VJN131100 VTI131099:VTJ131100 WDE131099:WDF131100 WNA131099:WNB131100 WWW131099:WWX131100 AO196635:AP196636 KK196635:KL196636 UG196635:UH196636 AEC196635:AED196636 ANY196635:ANZ196636 AXU196635:AXV196636 BHQ196635:BHR196636 BRM196635:BRN196636 CBI196635:CBJ196636 CLE196635:CLF196636 CVA196635:CVB196636 DEW196635:DEX196636 DOS196635:DOT196636 DYO196635:DYP196636 EIK196635:EIL196636 ESG196635:ESH196636 FCC196635:FCD196636 FLY196635:FLZ196636 FVU196635:FVV196636 GFQ196635:GFR196636 GPM196635:GPN196636 GZI196635:GZJ196636 HJE196635:HJF196636 HTA196635:HTB196636 ICW196635:ICX196636 IMS196635:IMT196636 IWO196635:IWP196636 JGK196635:JGL196636 JQG196635:JQH196636 KAC196635:KAD196636 KJY196635:KJZ196636 KTU196635:KTV196636 LDQ196635:LDR196636 LNM196635:LNN196636 LXI196635:LXJ196636 MHE196635:MHF196636 MRA196635:MRB196636 NAW196635:NAX196636 NKS196635:NKT196636 NUO196635:NUP196636 OEK196635:OEL196636 OOG196635:OOH196636 OYC196635:OYD196636 PHY196635:PHZ196636 PRU196635:PRV196636 QBQ196635:QBR196636 QLM196635:QLN196636 QVI196635:QVJ196636 RFE196635:RFF196636 RPA196635:RPB196636 RYW196635:RYX196636 SIS196635:SIT196636 SSO196635:SSP196636 TCK196635:TCL196636 TMG196635:TMH196636 TWC196635:TWD196636 UFY196635:UFZ196636 UPU196635:UPV196636 UZQ196635:UZR196636 VJM196635:VJN196636 VTI196635:VTJ196636 WDE196635:WDF196636 WNA196635:WNB196636 WWW196635:WWX196636 AO262171:AP262172 KK262171:KL262172 UG262171:UH262172 AEC262171:AED262172 ANY262171:ANZ262172 AXU262171:AXV262172 BHQ262171:BHR262172 BRM262171:BRN262172 CBI262171:CBJ262172 CLE262171:CLF262172 CVA262171:CVB262172 DEW262171:DEX262172 DOS262171:DOT262172 DYO262171:DYP262172 EIK262171:EIL262172 ESG262171:ESH262172 FCC262171:FCD262172 FLY262171:FLZ262172 FVU262171:FVV262172 GFQ262171:GFR262172 GPM262171:GPN262172 GZI262171:GZJ262172 HJE262171:HJF262172 HTA262171:HTB262172 ICW262171:ICX262172 IMS262171:IMT262172 IWO262171:IWP262172 JGK262171:JGL262172 JQG262171:JQH262172 KAC262171:KAD262172 KJY262171:KJZ262172 KTU262171:KTV262172 LDQ262171:LDR262172 LNM262171:LNN262172 LXI262171:LXJ262172 MHE262171:MHF262172 MRA262171:MRB262172 NAW262171:NAX262172 NKS262171:NKT262172 NUO262171:NUP262172 OEK262171:OEL262172 OOG262171:OOH262172 OYC262171:OYD262172 PHY262171:PHZ262172 PRU262171:PRV262172 QBQ262171:QBR262172 QLM262171:QLN262172 QVI262171:QVJ262172 RFE262171:RFF262172 RPA262171:RPB262172 RYW262171:RYX262172 SIS262171:SIT262172 SSO262171:SSP262172 TCK262171:TCL262172 TMG262171:TMH262172 TWC262171:TWD262172 UFY262171:UFZ262172 UPU262171:UPV262172 UZQ262171:UZR262172 VJM262171:VJN262172 VTI262171:VTJ262172 WDE262171:WDF262172 WNA262171:WNB262172 WWW262171:WWX262172 AO327707:AP327708 KK327707:KL327708 UG327707:UH327708 AEC327707:AED327708 ANY327707:ANZ327708 AXU327707:AXV327708 BHQ327707:BHR327708 BRM327707:BRN327708 CBI327707:CBJ327708 CLE327707:CLF327708 CVA327707:CVB327708 DEW327707:DEX327708 DOS327707:DOT327708 DYO327707:DYP327708 EIK327707:EIL327708 ESG327707:ESH327708 FCC327707:FCD327708 FLY327707:FLZ327708 FVU327707:FVV327708 GFQ327707:GFR327708 GPM327707:GPN327708 GZI327707:GZJ327708 HJE327707:HJF327708 HTA327707:HTB327708 ICW327707:ICX327708 IMS327707:IMT327708 IWO327707:IWP327708 JGK327707:JGL327708 JQG327707:JQH327708 KAC327707:KAD327708 KJY327707:KJZ327708 KTU327707:KTV327708 LDQ327707:LDR327708 LNM327707:LNN327708 LXI327707:LXJ327708 MHE327707:MHF327708 MRA327707:MRB327708 NAW327707:NAX327708 NKS327707:NKT327708 NUO327707:NUP327708 OEK327707:OEL327708 OOG327707:OOH327708 OYC327707:OYD327708 PHY327707:PHZ327708 PRU327707:PRV327708 QBQ327707:QBR327708 QLM327707:QLN327708 QVI327707:QVJ327708 RFE327707:RFF327708 RPA327707:RPB327708 RYW327707:RYX327708 SIS327707:SIT327708 SSO327707:SSP327708 TCK327707:TCL327708 TMG327707:TMH327708 TWC327707:TWD327708 UFY327707:UFZ327708 UPU327707:UPV327708 UZQ327707:UZR327708 VJM327707:VJN327708 VTI327707:VTJ327708 WDE327707:WDF327708 WNA327707:WNB327708 WWW327707:WWX327708 AO393243:AP393244 KK393243:KL393244 UG393243:UH393244 AEC393243:AED393244 ANY393243:ANZ393244 AXU393243:AXV393244 BHQ393243:BHR393244 BRM393243:BRN393244 CBI393243:CBJ393244 CLE393243:CLF393244 CVA393243:CVB393244 DEW393243:DEX393244 DOS393243:DOT393244 DYO393243:DYP393244 EIK393243:EIL393244 ESG393243:ESH393244 FCC393243:FCD393244 FLY393243:FLZ393244 FVU393243:FVV393244 GFQ393243:GFR393244 GPM393243:GPN393244 GZI393243:GZJ393244 HJE393243:HJF393244 HTA393243:HTB393244 ICW393243:ICX393244 IMS393243:IMT393244 IWO393243:IWP393244 JGK393243:JGL393244 JQG393243:JQH393244 KAC393243:KAD393244 KJY393243:KJZ393244 KTU393243:KTV393244 LDQ393243:LDR393244 LNM393243:LNN393244 LXI393243:LXJ393244 MHE393243:MHF393244 MRA393243:MRB393244 NAW393243:NAX393244 NKS393243:NKT393244 NUO393243:NUP393244 OEK393243:OEL393244 OOG393243:OOH393244 OYC393243:OYD393244 PHY393243:PHZ393244 PRU393243:PRV393244 QBQ393243:QBR393244 QLM393243:QLN393244 QVI393243:QVJ393244 RFE393243:RFF393244 RPA393243:RPB393244 RYW393243:RYX393244 SIS393243:SIT393244 SSO393243:SSP393244 TCK393243:TCL393244 TMG393243:TMH393244 TWC393243:TWD393244 UFY393243:UFZ393244 UPU393243:UPV393244 UZQ393243:UZR393244 VJM393243:VJN393244 VTI393243:VTJ393244 WDE393243:WDF393244 WNA393243:WNB393244 WWW393243:WWX393244 AO458779:AP458780 KK458779:KL458780 UG458779:UH458780 AEC458779:AED458780 ANY458779:ANZ458780 AXU458779:AXV458780 BHQ458779:BHR458780 BRM458779:BRN458780 CBI458779:CBJ458780 CLE458779:CLF458780 CVA458779:CVB458780 DEW458779:DEX458780 DOS458779:DOT458780 DYO458779:DYP458780 EIK458779:EIL458780 ESG458779:ESH458780 FCC458779:FCD458780 FLY458779:FLZ458780 FVU458779:FVV458780 GFQ458779:GFR458780 GPM458779:GPN458780 GZI458779:GZJ458780 HJE458779:HJF458780 HTA458779:HTB458780 ICW458779:ICX458780 IMS458779:IMT458780 IWO458779:IWP458780 JGK458779:JGL458780 JQG458779:JQH458780 KAC458779:KAD458780 KJY458779:KJZ458780 KTU458779:KTV458780 LDQ458779:LDR458780 LNM458779:LNN458780 LXI458779:LXJ458780 MHE458779:MHF458780 MRA458779:MRB458780 NAW458779:NAX458780 NKS458779:NKT458780 NUO458779:NUP458780 OEK458779:OEL458780 OOG458779:OOH458780 OYC458779:OYD458780 PHY458779:PHZ458780 PRU458779:PRV458780 QBQ458779:QBR458780 QLM458779:QLN458780 QVI458779:QVJ458780 RFE458779:RFF458780 RPA458779:RPB458780 RYW458779:RYX458780 SIS458779:SIT458780 SSO458779:SSP458780 TCK458779:TCL458780 TMG458779:TMH458780 TWC458779:TWD458780 UFY458779:UFZ458780 UPU458779:UPV458780 UZQ458779:UZR458780 VJM458779:VJN458780 VTI458779:VTJ458780 WDE458779:WDF458780 WNA458779:WNB458780 WWW458779:WWX458780 AO524315:AP524316 KK524315:KL524316 UG524315:UH524316 AEC524315:AED524316 ANY524315:ANZ524316 AXU524315:AXV524316 BHQ524315:BHR524316 BRM524315:BRN524316 CBI524315:CBJ524316 CLE524315:CLF524316 CVA524315:CVB524316 DEW524315:DEX524316 DOS524315:DOT524316 DYO524315:DYP524316 EIK524315:EIL524316 ESG524315:ESH524316 FCC524315:FCD524316 FLY524315:FLZ524316 FVU524315:FVV524316 GFQ524315:GFR524316 GPM524315:GPN524316 GZI524315:GZJ524316 HJE524315:HJF524316 HTA524315:HTB524316 ICW524315:ICX524316 IMS524315:IMT524316 IWO524315:IWP524316 JGK524315:JGL524316 JQG524315:JQH524316 KAC524315:KAD524316 KJY524315:KJZ524316 KTU524315:KTV524316 LDQ524315:LDR524316 LNM524315:LNN524316 LXI524315:LXJ524316 MHE524315:MHF524316 MRA524315:MRB524316 NAW524315:NAX524316 NKS524315:NKT524316 NUO524315:NUP524316 OEK524315:OEL524316 OOG524315:OOH524316 OYC524315:OYD524316 PHY524315:PHZ524316 PRU524315:PRV524316 QBQ524315:QBR524316 QLM524315:QLN524316 QVI524315:QVJ524316 RFE524315:RFF524316 RPA524315:RPB524316 RYW524315:RYX524316 SIS524315:SIT524316 SSO524315:SSP524316 TCK524315:TCL524316 TMG524315:TMH524316 TWC524315:TWD524316 UFY524315:UFZ524316 UPU524315:UPV524316 UZQ524315:UZR524316 VJM524315:VJN524316 VTI524315:VTJ524316 WDE524315:WDF524316 WNA524315:WNB524316 WWW524315:WWX524316 AO589851:AP589852 KK589851:KL589852 UG589851:UH589852 AEC589851:AED589852 ANY589851:ANZ589852 AXU589851:AXV589852 BHQ589851:BHR589852 BRM589851:BRN589852 CBI589851:CBJ589852 CLE589851:CLF589852 CVA589851:CVB589852 DEW589851:DEX589852 DOS589851:DOT589852 DYO589851:DYP589852 EIK589851:EIL589852 ESG589851:ESH589852 FCC589851:FCD589852 FLY589851:FLZ589852 FVU589851:FVV589852 GFQ589851:GFR589852 GPM589851:GPN589852 GZI589851:GZJ589852 HJE589851:HJF589852 HTA589851:HTB589852 ICW589851:ICX589852 IMS589851:IMT589852 IWO589851:IWP589852 JGK589851:JGL589852 JQG589851:JQH589852 KAC589851:KAD589852 KJY589851:KJZ589852 KTU589851:KTV589852 LDQ589851:LDR589852 LNM589851:LNN589852 LXI589851:LXJ589852 MHE589851:MHF589852 MRA589851:MRB589852 NAW589851:NAX589852 NKS589851:NKT589852 NUO589851:NUP589852 OEK589851:OEL589852 OOG589851:OOH589852 OYC589851:OYD589852 PHY589851:PHZ589852 PRU589851:PRV589852 QBQ589851:QBR589852 QLM589851:QLN589852 QVI589851:QVJ589852 RFE589851:RFF589852 RPA589851:RPB589852 RYW589851:RYX589852 SIS589851:SIT589852 SSO589851:SSP589852 TCK589851:TCL589852 TMG589851:TMH589852 TWC589851:TWD589852 UFY589851:UFZ589852 UPU589851:UPV589852 UZQ589851:UZR589852 VJM589851:VJN589852 VTI589851:VTJ589852 WDE589851:WDF589852 WNA589851:WNB589852 WWW589851:WWX589852 AO655387:AP655388 KK655387:KL655388 UG655387:UH655388 AEC655387:AED655388 ANY655387:ANZ655388 AXU655387:AXV655388 BHQ655387:BHR655388 BRM655387:BRN655388 CBI655387:CBJ655388 CLE655387:CLF655388 CVA655387:CVB655388 DEW655387:DEX655388 DOS655387:DOT655388 DYO655387:DYP655388 EIK655387:EIL655388 ESG655387:ESH655388 FCC655387:FCD655388 FLY655387:FLZ655388 FVU655387:FVV655388 GFQ655387:GFR655388 GPM655387:GPN655388 GZI655387:GZJ655388 HJE655387:HJF655388 HTA655387:HTB655388 ICW655387:ICX655388 IMS655387:IMT655388 IWO655387:IWP655388 JGK655387:JGL655388 JQG655387:JQH655388 KAC655387:KAD655388 KJY655387:KJZ655388 KTU655387:KTV655388 LDQ655387:LDR655388 LNM655387:LNN655388 LXI655387:LXJ655388 MHE655387:MHF655388 MRA655387:MRB655388 NAW655387:NAX655388 NKS655387:NKT655388 NUO655387:NUP655388 OEK655387:OEL655388 OOG655387:OOH655388 OYC655387:OYD655388 PHY655387:PHZ655388 PRU655387:PRV655388 QBQ655387:QBR655388 QLM655387:QLN655388 QVI655387:QVJ655388 RFE655387:RFF655388 RPA655387:RPB655388 RYW655387:RYX655388 SIS655387:SIT655388 SSO655387:SSP655388 TCK655387:TCL655388 TMG655387:TMH655388 TWC655387:TWD655388 UFY655387:UFZ655388 UPU655387:UPV655388 UZQ655387:UZR655388 VJM655387:VJN655388 VTI655387:VTJ655388 WDE655387:WDF655388 WNA655387:WNB655388 WWW655387:WWX655388 AO720923:AP720924 KK720923:KL720924 UG720923:UH720924 AEC720923:AED720924 ANY720923:ANZ720924 AXU720923:AXV720924 BHQ720923:BHR720924 BRM720923:BRN720924 CBI720923:CBJ720924 CLE720923:CLF720924 CVA720923:CVB720924 DEW720923:DEX720924 DOS720923:DOT720924 DYO720923:DYP720924 EIK720923:EIL720924 ESG720923:ESH720924 FCC720923:FCD720924 FLY720923:FLZ720924 FVU720923:FVV720924 GFQ720923:GFR720924 GPM720923:GPN720924 GZI720923:GZJ720924 HJE720923:HJF720924 HTA720923:HTB720924 ICW720923:ICX720924 IMS720923:IMT720924 IWO720923:IWP720924 JGK720923:JGL720924 JQG720923:JQH720924 KAC720923:KAD720924 KJY720923:KJZ720924 KTU720923:KTV720924 LDQ720923:LDR720924 LNM720923:LNN720924 LXI720923:LXJ720924 MHE720923:MHF720924 MRA720923:MRB720924 NAW720923:NAX720924 NKS720923:NKT720924 NUO720923:NUP720924 OEK720923:OEL720924 OOG720923:OOH720924 OYC720923:OYD720924 PHY720923:PHZ720924 PRU720923:PRV720924 QBQ720923:QBR720924 QLM720923:QLN720924 QVI720923:QVJ720924 RFE720923:RFF720924 RPA720923:RPB720924 RYW720923:RYX720924 SIS720923:SIT720924 SSO720923:SSP720924 TCK720923:TCL720924 TMG720923:TMH720924 TWC720923:TWD720924 UFY720923:UFZ720924 UPU720923:UPV720924 UZQ720923:UZR720924 VJM720923:VJN720924 VTI720923:VTJ720924 WDE720923:WDF720924 WNA720923:WNB720924 WWW720923:WWX720924 AO786459:AP786460 KK786459:KL786460 UG786459:UH786460 AEC786459:AED786460 ANY786459:ANZ786460 AXU786459:AXV786460 BHQ786459:BHR786460 BRM786459:BRN786460 CBI786459:CBJ786460 CLE786459:CLF786460 CVA786459:CVB786460 DEW786459:DEX786460 DOS786459:DOT786460 DYO786459:DYP786460 EIK786459:EIL786460 ESG786459:ESH786460 FCC786459:FCD786460 FLY786459:FLZ786460 FVU786459:FVV786460 GFQ786459:GFR786460 GPM786459:GPN786460 GZI786459:GZJ786460 HJE786459:HJF786460 HTA786459:HTB786460 ICW786459:ICX786460 IMS786459:IMT786460 IWO786459:IWP786460 JGK786459:JGL786460 JQG786459:JQH786460 KAC786459:KAD786460 KJY786459:KJZ786460 KTU786459:KTV786460 LDQ786459:LDR786460 LNM786459:LNN786460 LXI786459:LXJ786460 MHE786459:MHF786460 MRA786459:MRB786460 NAW786459:NAX786460 NKS786459:NKT786460 NUO786459:NUP786460 OEK786459:OEL786460 OOG786459:OOH786460 OYC786459:OYD786460 PHY786459:PHZ786460 PRU786459:PRV786460 QBQ786459:QBR786460 QLM786459:QLN786460 QVI786459:QVJ786460 RFE786459:RFF786460 RPA786459:RPB786460 RYW786459:RYX786460 SIS786459:SIT786460 SSO786459:SSP786460 TCK786459:TCL786460 TMG786459:TMH786460 TWC786459:TWD786460 UFY786459:UFZ786460 UPU786459:UPV786460 UZQ786459:UZR786460 VJM786459:VJN786460 VTI786459:VTJ786460 WDE786459:WDF786460 WNA786459:WNB786460 WWW786459:WWX786460 AO851995:AP851996 KK851995:KL851996 UG851995:UH851996 AEC851995:AED851996 ANY851995:ANZ851996 AXU851995:AXV851996 BHQ851995:BHR851996 BRM851995:BRN851996 CBI851995:CBJ851996 CLE851995:CLF851996 CVA851995:CVB851996 DEW851995:DEX851996 DOS851995:DOT851996 DYO851995:DYP851996 EIK851995:EIL851996 ESG851995:ESH851996 FCC851995:FCD851996 FLY851995:FLZ851996 FVU851995:FVV851996 GFQ851995:GFR851996 GPM851995:GPN851996 GZI851995:GZJ851996 HJE851995:HJF851996 HTA851995:HTB851996 ICW851995:ICX851996 IMS851995:IMT851996 IWO851995:IWP851996 JGK851995:JGL851996 JQG851995:JQH851996 KAC851995:KAD851996 KJY851995:KJZ851996 KTU851995:KTV851996 LDQ851995:LDR851996 LNM851995:LNN851996 LXI851995:LXJ851996 MHE851995:MHF851996 MRA851995:MRB851996 NAW851995:NAX851996 NKS851995:NKT851996 NUO851995:NUP851996 OEK851995:OEL851996 OOG851995:OOH851996 OYC851995:OYD851996 PHY851995:PHZ851996 PRU851995:PRV851996 QBQ851995:QBR851996 QLM851995:QLN851996 QVI851995:QVJ851996 RFE851995:RFF851996 RPA851995:RPB851996 RYW851995:RYX851996 SIS851995:SIT851996 SSO851995:SSP851996 TCK851995:TCL851996 TMG851995:TMH851996 TWC851995:TWD851996 UFY851995:UFZ851996 UPU851995:UPV851996 UZQ851995:UZR851996 VJM851995:VJN851996 VTI851995:VTJ851996 WDE851995:WDF851996 WNA851995:WNB851996 WWW851995:WWX851996 AO917531:AP917532 KK917531:KL917532 UG917531:UH917532 AEC917531:AED917532 ANY917531:ANZ917532 AXU917531:AXV917532 BHQ917531:BHR917532 BRM917531:BRN917532 CBI917531:CBJ917532 CLE917531:CLF917532 CVA917531:CVB917532 DEW917531:DEX917532 DOS917531:DOT917532 DYO917531:DYP917532 EIK917531:EIL917532 ESG917531:ESH917532 FCC917531:FCD917532 FLY917531:FLZ917532 FVU917531:FVV917532 GFQ917531:GFR917532 GPM917531:GPN917532 GZI917531:GZJ917532 HJE917531:HJF917532 HTA917531:HTB917532 ICW917531:ICX917532 IMS917531:IMT917532 IWO917531:IWP917532 JGK917531:JGL917532 JQG917531:JQH917532 KAC917531:KAD917532 KJY917531:KJZ917532 KTU917531:KTV917532 LDQ917531:LDR917532 LNM917531:LNN917532 LXI917531:LXJ917532 MHE917531:MHF917532 MRA917531:MRB917532 NAW917531:NAX917532 NKS917531:NKT917532 NUO917531:NUP917532 OEK917531:OEL917532 OOG917531:OOH917532 OYC917531:OYD917532 PHY917531:PHZ917532 PRU917531:PRV917532 QBQ917531:QBR917532 QLM917531:QLN917532 QVI917531:QVJ917532 RFE917531:RFF917532 RPA917531:RPB917532 RYW917531:RYX917532 SIS917531:SIT917532 SSO917531:SSP917532 TCK917531:TCL917532 TMG917531:TMH917532 TWC917531:TWD917532 UFY917531:UFZ917532 UPU917531:UPV917532 UZQ917531:UZR917532 VJM917531:VJN917532 VTI917531:VTJ917532 WDE917531:WDF917532 WNA917531:WNB917532 WWW917531:WWX917532 AO983067:AP983068 KK983067:KL983068 UG983067:UH983068 AEC983067:AED983068 ANY983067:ANZ983068 AXU983067:AXV983068 BHQ983067:BHR983068 BRM983067:BRN983068 CBI983067:CBJ983068 CLE983067:CLF983068 CVA983067:CVB983068 DEW983067:DEX983068 DOS983067:DOT983068 DYO983067:DYP983068 EIK983067:EIL983068 ESG983067:ESH983068 FCC983067:FCD983068 FLY983067:FLZ983068 FVU983067:FVV983068 GFQ983067:GFR983068 GPM983067:GPN983068 GZI983067:GZJ983068 HJE983067:HJF983068 HTA983067:HTB983068 ICW983067:ICX983068 IMS983067:IMT983068 IWO983067:IWP983068 JGK983067:JGL983068 JQG983067:JQH983068 KAC983067:KAD983068 KJY983067:KJZ983068 KTU983067:KTV983068 LDQ983067:LDR983068 LNM983067:LNN983068 LXI983067:LXJ983068 MHE983067:MHF983068 MRA983067:MRB983068 NAW983067:NAX983068 NKS983067:NKT983068 NUO983067:NUP983068 OEK983067:OEL983068 OOG983067:OOH983068 OYC983067:OYD983068 PHY983067:PHZ983068 PRU983067:PRV983068 QBQ983067:QBR983068 QLM983067:QLN983068 QVI983067:QVJ983068 RFE983067:RFF983068 RPA983067:RPB983068 RYW983067:RYX983068 SIS983067:SIT983068 SSO983067:SSP983068 TCK983067:TCL983068 TMG983067:TMH983068 TWC983067:TWD983068 UFY983067:UFZ983068 UPU983067:UPV983068 UZQ983067:UZR983068 VJM983067:VJN983068 VTI983067:VTJ983068 WDE983067:WDF983068 WNA983067:WNB983068 WWW983067:WWX983068 AV26:AW27 KR26:KS27 UN26:UO27 AEJ26:AEK27 AOF26:AOG27 AYB26:AYC27 BHX26:BHY27 BRT26:BRU27 CBP26:CBQ27 CLL26:CLM27 CVH26:CVI27 DFD26:DFE27 DOZ26:DPA27 DYV26:DYW27 EIR26:EIS27 ESN26:ESO27 FCJ26:FCK27 FMF26:FMG27 FWB26:FWC27 GFX26:GFY27 GPT26:GPU27 GZP26:GZQ27 HJL26:HJM27 HTH26:HTI27 IDD26:IDE27 IMZ26:INA27 IWV26:IWW27 JGR26:JGS27 JQN26:JQO27 KAJ26:KAK27 KKF26:KKG27 KUB26:KUC27 LDX26:LDY27 LNT26:LNU27 LXP26:LXQ27 MHL26:MHM27 MRH26:MRI27 NBD26:NBE27 NKZ26:NLA27 NUV26:NUW27 OER26:OES27 OON26:OOO27 OYJ26:OYK27 PIF26:PIG27 PSB26:PSC27 QBX26:QBY27 QLT26:QLU27 QVP26:QVQ27 RFL26:RFM27 RPH26:RPI27 RZD26:RZE27 SIZ26:SJA27 SSV26:SSW27 TCR26:TCS27 TMN26:TMO27 TWJ26:TWK27 UGF26:UGG27 UQB26:UQC27 UZX26:UZY27 VJT26:VJU27 VTP26:VTQ27 WDL26:WDM27 WNH26:WNI27 WXD26:WXE27 AV65563:AW65564 KR65563:KS65564 UN65563:UO65564 AEJ65563:AEK65564 AOF65563:AOG65564 AYB65563:AYC65564 BHX65563:BHY65564 BRT65563:BRU65564 CBP65563:CBQ65564 CLL65563:CLM65564 CVH65563:CVI65564 DFD65563:DFE65564 DOZ65563:DPA65564 DYV65563:DYW65564 EIR65563:EIS65564 ESN65563:ESO65564 FCJ65563:FCK65564 FMF65563:FMG65564 FWB65563:FWC65564 GFX65563:GFY65564 GPT65563:GPU65564 GZP65563:GZQ65564 HJL65563:HJM65564 HTH65563:HTI65564 IDD65563:IDE65564 IMZ65563:INA65564 IWV65563:IWW65564 JGR65563:JGS65564 JQN65563:JQO65564 KAJ65563:KAK65564 KKF65563:KKG65564 KUB65563:KUC65564 LDX65563:LDY65564 LNT65563:LNU65564 LXP65563:LXQ65564 MHL65563:MHM65564 MRH65563:MRI65564 NBD65563:NBE65564 NKZ65563:NLA65564 NUV65563:NUW65564 OER65563:OES65564 OON65563:OOO65564 OYJ65563:OYK65564 PIF65563:PIG65564 PSB65563:PSC65564 QBX65563:QBY65564 QLT65563:QLU65564 QVP65563:QVQ65564 RFL65563:RFM65564 RPH65563:RPI65564 RZD65563:RZE65564 SIZ65563:SJA65564 SSV65563:SSW65564 TCR65563:TCS65564 TMN65563:TMO65564 TWJ65563:TWK65564 UGF65563:UGG65564 UQB65563:UQC65564 UZX65563:UZY65564 VJT65563:VJU65564 VTP65563:VTQ65564 WDL65563:WDM65564 WNH65563:WNI65564 WXD65563:WXE65564 AV131099:AW131100 KR131099:KS131100 UN131099:UO131100 AEJ131099:AEK131100 AOF131099:AOG131100 AYB131099:AYC131100 BHX131099:BHY131100 BRT131099:BRU131100 CBP131099:CBQ131100 CLL131099:CLM131100 CVH131099:CVI131100 DFD131099:DFE131100 DOZ131099:DPA131100 DYV131099:DYW131100 EIR131099:EIS131100 ESN131099:ESO131100 FCJ131099:FCK131100 FMF131099:FMG131100 FWB131099:FWC131100 GFX131099:GFY131100 GPT131099:GPU131100 GZP131099:GZQ131100 HJL131099:HJM131100 HTH131099:HTI131100 IDD131099:IDE131100 IMZ131099:INA131100 IWV131099:IWW131100 JGR131099:JGS131100 JQN131099:JQO131100 KAJ131099:KAK131100 KKF131099:KKG131100 KUB131099:KUC131100 LDX131099:LDY131100 LNT131099:LNU131100 LXP131099:LXQ131100 MHL131099:MHM131100 MRH131099:MRI131100 NBD131099:NBE131100 NKZ131099:NLA131100 NUV131099:NUW131100 OER131099:OES131100 OON131099:OOO131100 OYJ131099:OYK131100 PIF131099:PIG131100 PSB131099:PSC131100 QBX131099:QBY131100 QLT131099:QLU131100 QVP131099:QVQ131100 RFL131099:RFM131100 RPH131099:RPI131100 RZD131099:RZE131100 SIZ131099:SJA131100 SSV131099:SSW131100 TCR131099:TCS131100 TMN131099:TMO131100 TWJ131099:TWK131100 UGF131099:UGG131100 UQB131099:UQC131100 UZX131099:UZY131100 VJT131099:VJU131100 VTP131099:VTQ131100 WDL131099:WDM131100 WNH131099:WNI131100 WXD131099:WXE131100 AV196635:AW196636 KR196635:KS196636 UN196635:UO196636 AEJ196635:AEK196636 AOF196635:AOG196636 AYB196635:AYC196636 BHX196635:BHY196636 BRT196635:BRU196636 CBP196635:CBQ196636 CLL196635:CLM196636 CVH196635:CVI196636 DFD196635:DFE196636 DOZ196635:DPA196636 DYV196635:DYW196636 EIR196635:EIS196636 ESN196635:ESO196636 FCJ196635:FCK196636 FMF196635:FMG196636 FWB196635:FWC196636 GFX196635:GFY196636 GPT196635:GPU196636 GZP196635:GZQ196636 HJL196635:HJM196636 HTH196635:HTI196636 IDD196635:IDE196636 IMZ196635:INA196636 IWV196635:IWW196636 JGR196635:JGS196636 JQN196635:JQO196636 KAJ196635:KAK196636 KKF196635:KKG196636 KUB196635:KUC196636 LDX196635:LDY196636 LNT196635:LNU196636 LXP196635:LXQ196636 MHL196635:MHM196636 MRH196635:MRI196636 NBD196635:NBE196636 NKZ196635:NLA196636 NUV196635:NUW196636 OER196635:OES196636 OON196635:OOO196636 OYJ196635:OYK196636 PIF196635:PIG196636 PSB196635:PSC196636 QBX196635:QBY196636 QLT196635:QLU196636 QVP196635:QVQ196636 RFL196635:RFM196636 RPH196635:RPI196636 RZD196635:RZE196636 SIZ196635:SJA196636 SSV196635:SSW196636 TCR196635:TCS196636 TMN196635:TMO196636 TWJ196635:TWK196636 UGF196635:UGG196636 UQB196635:UQC196636 UZX196635:UZY196636 VJT196635:VJU196636 VTP196635:VTQ196636 WDL196635:WDM196636 WNH196635:WNI196636 WXD196635:WXE196636 AV262171:AW262172 KR262171:KS262172 UN262171:UO262172 AEJ262171:AEK262172 AOF262171:AOG262172 AYB262171:AYC262172 BHX262171:BHY262172 BRT262171:BRU262172 CBP262171:CBQ262172 CLL262171:CLM262172 CVH262171:CVI262172 DFD262171:DFE262172 DOZ262171:DPA262172 DYV262171:DYW262172 EIR262171:EIS262172 ESN262171:ESO262172 FCJ262171:FCK262172 FMF262171:FMG262172 FWB262171:FWC262172 GFX262171:GFY262172 GPT262171:GPU262172 GZP262171:GZQ262172 HJL262171:HJM262172 HTH262171:HTI262172 IDD262171:IDE262172 IMZ262171:INA262172 IWV262171:IWW262172 JGR262171:JGS262172 JQN262171:JQO262172 KAJ262171:KAK262172 KKF262171:KKG262172 KUB262171:KUC262172 LDX262171:LDY262172 LNT262171:LNU262172 LXP262171:LXQ262172 MHL262171:MHM262172 MRH262171:MRI262172 NBD262171:NBE262172 NKZ262171:NLA262172 NUV262171:NUW262172 OER262171:OES262172 OON262171:OOO262172 OYJ262171:OYK262172 PIF262171:PIG262172 PSB262171:PSC262172 QBX262171:QBY262172 QLT262171:QLU262172 QVP262171:QVQ262172 RFL262171:RFM262172 RPH262171:RPI262172 RZD262171:RZE262172 SIZ262171:SJA262172 SSV262171:SSW262172 TCR262171:TCS262172 TMN262171:TMO262172 TWJ262171:TWK262172 UGF262171:UGG262172 UQB262171:UQC262172 UZX262171:UZY262172 VJT262171:VJU262172 VTP262171:VTQ262172 WDL262171:WDM262172 WNH262171:WNI262172 WXD262171:WXE262172 AV327707:AW327708 KR327707:KS327708 UN327707:UO327708 AEJ327707:AEK327708 AOF327707:AOG327708 AYB327707:AYC327708 BHX327707:BHY327708 BRT327707:BRU327708 CBP327707:CBQ327708 CLL327707:CLM327708 CVH327707:CVI327708 DFD327707:DFE327708 DOZ327707:DPA327708 DYV327707:DYW327708 EIR327707:EIS327708 ESN327707:ESO327708 FCJ327707:FCK327708 FMF327707:FMG327708 FWB327707:FWC327708 GFX327707:GFY327708 GPT327707:GPU327708 GZP327707:GZQ327708 HJL327707:HJM327708 HTH327707:HTI327708 IDD327707:IDE327708 IMZ327707:INA327708 IWV327707:IWW327708 JGR327707:JGS327708 JQN327707:JQO327708 KAJ327707:KAK327708 KKF327707:KKG327708 KUB327707:KUC327708 LDX327707:LDY327708 LNT327707:LNU327708 LXP327707:LXQ327708 MHL327707:MHM327708 MRH327707:MRI327708 NBD327707:NBE327708 NKZ327707:NLA327708 NUV327707:NUW327708 OER327707:OES327708 OON327707:OOO327708 OYJ327707:OYK327708 PIF327707:PIG327708 PSB327707:PSC327708 QBX327707:QBY327708 QLT327707:QLU327708 QVP327707:QVQ327708 RFL327707:RFM327708 RPH327707:RPI327708 RZD327707:RZE327708 SIZ327707:SJA327708 SSV327707:SSW327708 TCR327707:TCS327708 TMN327707:TMO327708 TWJ327707:TWK327708 UGF327707:UGG327708 UQB327707:UQC327708 UZX327707:UZY327708 VJT327707:VJU327708 VTP327707:VTQ327708 WDL327707:WDM327708 WNH327707:WNI327708 WXD327707:WXE327708 AV393243:AW393244 KR393243:KS393244 UN393243:UO393244 AEJ393243:AEK393244 AOF393243:AOG393244 AYB393243:AYC393244 BHX393243:BHY393244 BRT393243:BRU393244 CBP393243:CBQ393244 CLL393243:CLM393244 CVH393243:CVI393244 DFD393243:DFE393244 DOZ393243:DPA393244 DYV393243:DYW393244 EIR393243:EIS393244 ESN393243:ESO393244 FCJ393243:FCK393244 FMF393243:FMG393244 FWB393243:FWC393244 GFX393243:GFY393244 GPT393243:GPU393244 GZP393243:GZQ393244 HJL393243:HJM393244 HTH393243:HTI393244 IDD393243:IDE393244 IMZ393243:INA393244 IWV393243:IWW393244 JGR393243:JGS393244 JQN393243:JQO393244 KAJ393243:KAK393244 KKF393243:KKG393244 KUB393243:KUC393244 LDX393243:LDY393244 LNT393243:LNU393244 LXP393243:LXQ393244 MHL393243:MHM393244 MRH393243:MRI393244 NBD393243:NBE393244 NKZ393243:NLA393244 NUV393243:NUW393244 OER393243:OES393244 OON393243:OOO393244 OYJ393243:OYK393244 PIF393243:PIG393244 PSB393243:PSC393244 QBX393243:QBY393244 QLT393243:QLU393244 QVP393243:QVQ393244 RFL393243:RFM393244 RPH393243:RPI393244 RZD393243:RZE393244 SIZ393243:SJA393244 SSV393243:SSW393244 TCR393243:TCS393244 TMN393243:TMO393244 TWJ393243:TWK393244 UGF393243:UGG393244 UQB393243:UQC393244 UZX393243:UZY393244 VJT393243:VJU393244 VTP393243:VTQ393244 WDL393243:WDM393244 WNH393243:WNI393244 WXD393243:WXE393244 AV458779:AW458780 KR458779:KS458780 UN458779:UO458780 AEJ458779:AEK458780 AOF458779:AOG458780 AYB458779:AYC458780 BHX458779:BHY458780 BRT458779:BRU458780 CBP458779:CBQ458780 CLL458779:CLM458780 CVH458779:CVI458780 DFD458779:DFE458780 DOZ458779:DPA458780 DYV458779:DYW458780 EIR458779:EIS458780 ESN458779:ESO458780 FCJ458779:FCK458780 FMF458779:FMG458780 FWB458779:FWC458780 GFX458779:GFY458780 GPT458779:GPU458780 GZP458779:GZQ458780 HJL458779:HJM458780 HTH458779:HTI458780 IDD458779:IDE458780 IMZ458779:INA458780 IWV458779:IWW458780 JGR458779:JGS458780 JQN458779:JQO458780 KAJ458779:KAK458780 KKF458779:KKG458780 KUB458779:KUC458780 LDX458779:LDY458780 LNT458779:LNU458780 LXP458779:LXQ458780 MHL458779:MHM458780 MRH458779:MRI458780 NBD458779:NBE458780 NKZ458779:NLA458780 NUV458779:NUW458780 OER458779:OES458780 OON458779:OOO458780 OYJ458779:OYK458780 PIF458779:PIG458780 PSB458779:PSC458780 QBX458779:QBY458780 QLT458779:QLU458780 QVP458779:QVQ458780 RFL458779:RFM458780 RPH458779:RPI458780 RZD458779:RZE458780 SIZ458779:SJA458780 SSV458779:SSW458780 TCR458779:TCS458780 TMN458779:TMO458780 TWJ458779:TWK458780 UGF458779:UGG458780 UQB458779:UQC458780 UZX458779:UZY458780 VJT458779:VJU458780 VTP458779:VTQ458780 WDL458779:WDM458780 WNH458779:WNI458780 WXD458779:WXE458780 AV524315:AW524316 KR524315:KS524316 UN524315:UO524316 AEJ524315:AEK524316 AOF524315:AOG524316 AYB524315:AYC524316 BHX524315:BHY524316 BRT524315:BRU524316 CBP524315:CBQ524316 CLL524315:CLM524316 CVH524315:CVI524316 DFD524315:DFE524316 DOZ524315:DPA524316 DYV524315:DYW524316 EIR524315:EIS524316 ESN524315:ESO524316 FCJ524315:FCK524316 FMF524315:FMG524316 FWB524315:FWC524316 GFX524315:GFY524316 GPT524315:GPU524316 GZP524315:GZQ524316 HJL524315:HJM524316 HTH524315:HTI524316 IDD524315:IDE524316 IMZ524315:INA524316 IWV524315:IWW524316 JGR524315:JGS524316 JQN524315:JQO524316 KAJ524315:KAK524316 KKF524315:KKG524316 KUB524315:KUC524316 LDX524315:LDY524316 LNT524315:LNU524316 LXP524315:LXQ524316 MHL524315:MHM524316 MRH524315:MRI524316 NBD524315:NBE524316 NKZ524315:NLA524316 NUV524315:NUW524316 OER524315:OES524316 OON524315:OOO524316 OYJ524315:OYK524316 PIF524315:PIG524316 PSB524315:PSC524316 QBX524315:QBY524316 QLT524315:QLU524316 QVP524315:QVQ524316 RFL524315:RFM524316 RPH524315:RPI524316 RZD524315:RZE524316 SIZ524315:SJA524316 SSV524315:SSW524316 TCR524315:TCS524316 TMN524315:TMO524316 TWJ524315:TWK524316 UGF524315:UGG524316 UQB524315:UQC524316 UZX524315:UZY524316 VJT524315:VJU524316 VTP524315:VTQ524316 WDL524315:WDM524316 WNH524315:WNI524316 WXD524315:WXE524316 AV589851:AW589852 KR589851:KS589852 UN589851:UO589852 AEJ589851:AEK589852 AOF589851:AOG589852 AYB589851:AYC589852 BHX589851:BHY589852 BRT589851:BRU589852 CBP589851:CBQ589852 CLL589851:CLM589852 CVH589851:CVI589852 DFD589851:DFE589852 DOZ589851:DPA589852 DYV589851:DYW589852 EIR589851:EIS589852 ESN589851:ESO589852 FCJ589851:FCK589852 FMF589851:FMG589852 FWB589851:FWC589852 GFX589851:GFY589852 GPT589851:GPU589852 GZP589851:GZQ589852 HJL589851:HJM589852 HTH589851:HTI589852 IDD589851:IDE589852 IMZ589851:INA589852 IWV589851:IWW589852 JGR589851:JGS589852 JQN589851:JQO589852 KAJ589851:KAK589852 KKF589851:KKG589852 KUB589851:KUC589852 LDX589851:LDY589852 LNT589851:LNU589852 LXP589851:LXQ589852 MHL589851:MHM589852 MRH589851:MRI589852 NBD589851:NBE589852 NKZ589851:NLA589852 NUV589851:NUW589852 OER589851:OES589852 OON589851:OOO589852 OYJ589851:OYK589852 PIF589851:PIG589852 PSB589851:PSC589852 QBX589851:QBY589852 QLT589851:QLU589852 QVP589851:QVQ589852 RFL589851:RFM589852 RPH589851:RPI589852 RZD589851:RZE589852 SIZ589851:SJA589852 SSV589851:SSW589852 TCR589851:TCS589852 TMN589851:TMO589852 TWJ589851:TWK589852 UGF589851:UGG589852 UQB589851:UQC589852 UZX589851:UZY589852 VJT589851:VJU589852 VTP589851:VTQ589852 WDL589851:WDM589852 WNH589851:WNI589852 WXD589851:WXE589852 AV655387:AW655388 KR655387:KS655388 UN655387:UO655388 AEJ655387:AEK655388 AOF655387:AOG655388 AYB655387:AYC655388 BHX655387:BHY655388 BRT655387:BRU655388 CBP655387:CBQ655388 CLL655387:CLM655388 CVH655387:CVI655388 DFD655387:DFE655388 DOZ655387:DPA655388 DYV655387:DYW655388 EIR655387:EIS655388 ESN655387:ESO655388 FCJ655387:FCK655388 FMF655387:FMG655388 FWB655387:FWC655388 GFX655387:GFY655388 GPT655387:GPU655388 GZP655387:GZQ655388 HJL655387:HJM655388 HTH655387:HTI655388 IDD655387:IDE655388 IMZ655387:INA655388 IWV655387:IWW655388 JGR655387:JGS655388 JQN655387:JQO655388 KAJ655387:KAK655388 KKF655387:KKG655388 KUB655387:KUC655388 LDX655387:LDY655388 LNT655387:LNU655388 LXP655387:LXQ655388 MHL655387:MHM655388 MRH655387:MRI655388 NBD655387:NBE655388 NKZ655387:NLA655388 NUV655387:NUW655388 OER655387:OES655388 OON655387:OOO655388 OYJ655387:OYK655388 PIF655387:PIG655388 PSB655387:PSC655388 QBX655387:QBY655388 QLT655387:QLU655388 QVP655387:QVQ655388 RFL655387:RFM655388 RPH655387:RPI655388 RZD655387:RZE655388 SIZ655387:SJA655388 SSV655387:SSW655388 TCR655387:TCS655388 TMN655387:TMO655388 TWJ655387:TWK655388 UGF655387:UGG655388 UQB655387:UQC655388 UZX655387:UZY655388 VJT655387:VJU655388 VTP655387:VTQ655388 WDL655387:WDM655388 WNH655387:WNI655388 WXD655387:WXE655388 AV720923:AW720924 KR720923:KS720924 UN720923:UO720924 AEJ720923:AEK720924 AOF720923:AOG720924 AYB720923:AYC720924 BHX720923:BHY720924 BRT720923:BRU720924 CBP720923:CBQ720924 CLL720923:CLM720924 CVH720923:CVI720924 DFD720923:DFE720924 DOZ720923:DPA720924 DYV720923:DYW720924 EIR720923:EIS720924 ESN720923:ESO720924 FCJ720923:FCK720924 FMF720923:FMG720924 FWB720923:FWC720924 GFX720923:GFY720924 GPT720923:GPU720924 GZP720923:GZQ720924 HJL720923:HJM720924 HTH720923:HTI720924 IDD720923:IDE720924 IMZ720923:INA720924 IWV720923:IWW720924 JGR720923:JGS720924 JQN720923:JQO720924 KAJ720923:KAK720924 KKF720923:KKG720924 KUB720923:KUC720924 LDX720923:LDY720924 LNT720923:LNU720924 LXP720923:LXQ720924 MHL720923:MHM720924 MRH720923:MRI720924 NBD720923:NBE720924 NKZ720923:NLA720924 NUV720923:NUW720924 OER720923:OES720924 OON720923:OOO720924 OYJ720923:OYK720924 PIF720923:PIG720924 PSB720923:PSC720924 QBX720923:QBY720924 QLT720923:QLU720924 QVP720923:QVQ720924 RFL720923:RFM720924 RPH720923:RPI720924 RZD720923:RZE720924 SIZ720923:SJA720924 SSV720923:SSW720924 TCR720923:TCS720924 TMN720923:TMO720924 TWJ720923:TWK720924 UGF720923:UGG720924 UQB720923:UQC720924 UZX720923:UZY720924 VJT720923:VJU720924 VTP720923:VTQ720924 WDL720923:WDM720924 WNH720923:WNI720924 WXD720923:WXE720924 AV786459:AW786460 KR786459:KS786460 UN786459:UO786460 AEJ786459:AEK786460 AOF786459:AOG786460 AYB786459:AYC786460 BHX786459:BHY786460 BRT786459:BRU786460 CBP786459:CBQ786460 CLL786459:CLM786460 CVH786459:CVI786460 DFD786459:DFE786460 DOZ786459:DPA786460 DYV786459:DYW786460 EIR786459:EIS786460 ESN786459:ESO786460 FCJ786459:FCK786460 FMF786459:FMG786460 FWB786459:FWC786460 GFX786459:GFY786460 GPT786459:GPU786460 GZP786459:GZQ786460 HJL786459:HJM786460 HTH786459:HTI786460 IDD786459:IDE786460 IMZ786459:INA786460 IWV786459:IWW786460 JGR786459:JGS786460 JQN786459:JQO786460 KAJ786459:KAK786460 KKF786459:KKG786460 KUB786459:KUC786460 LDX786459:LDY786460 LNT786459:LNU786460 LXP786459:LXQ786460 MHL786459:MHM786460 MRH786459:MRI786460 NBD786459:NBE786460 NKZ786459:NLA786460 NUV786459:NUW786460 OER786459:OES786460 OON786459:OOO786460 OYJ786459:OYK786460 PIF786459:PIG786460 PSB786459:PSC786460 QBX786459:QBY786460 QLT786459:QLU786460 QVP786459:QVQ786460 RFL786459:RFM786460 RPH786459:RPI786460 RZD786459:RZE786460 SIZ786459:SJA786460 SSV786459:SSW786460 TCR786459:TCS786460 TMN786459:TMO786460 TWJ786459:TWK786460 UGF786459:UGG786460 UQB786459:UQC786460 UZX786459:UZY786460 VJT786459:VJU786460 VTP786459:VTQ786460 WDL786459:WDM786460 WNH786459:WNI786460 WXD786459:WXE786460 AV851995:AW851996 KR851995:KS851996 UN851995:UO851996 AEJ851995:AEK851996 AOF851995:AOG851996 AYB851995:AYC851996 BHX851995:BHY851996 BRT851995:BRU851996 CBP851995:CBQ851996 CLL851995:CLM851996 CVH851995:CVI851996 DFD851995:DFE851996 DOZ851995:DPA851996 DYV851995:DYW851996 EIR851995:EIS851996 ESN851995:ESO851996 FCJ851995:FCK851996 FMF851995:FMG851996 FWB851995:FWC851996 GFX851995:GFY851996 GPT851995:GPU851996 GZP851995:GZQ851996 HJL851995:HJM851996 HTH851995:HTI851996 IDD851995:IDE851996 IMZ851995:INA851996 IWV851995:IWW851996 JGR851995:JGS851996 JQN851995:JQO851996 KAJ851995:KAK851996 KKF851995:KKG851996 KUB851995:KUC851996 LDX851995:LDY851996 LNT851995:LNU851996 LXP851995:LXQ851996 MHL851995:MHM851996 MRH851995:MRI851996 NBD851995:NBE851996 NKZ851995:NLA851996 NUV851995:NUW851996 OER851995:OES851996 OON851995:OOO851996 OYJ851995:OYK851996 PIF851995:PIG851996 PSB851995:PSC851996 QBX851995:QBY851996 QLT851995:QLU851996 QVP851995:QVQ851996 RFL851995:RFM851996 RPH851995:RPI851996 RZD851995:RZE851996 SIZ851995:SJA851996 SSV851995:SSW851996 TCR851995:TCS851996 TMN851995:TMO851996 TWJ851995:TWK851996 UGF851995:UGG851996 UQB851995:UQC851996 UZX851995:UZY851996 VJT851995:VJU851996 VTP851995:VTQ851996 WDL851995:WDM851996 WNH851995:WNI851996 WXD851995:WXE851996 AV917531:AW917532 KR917531:KS917532 UN917531:UO917532 AEJ917531:AEK917532 AOF917531:AOG917532 AYB917531:AYC917532 BHX917531:BHY917532 BRT917531:BRU917532 CBP917531:CBQ917532 CLL917531:CLM917532 CVH917531:CVI917532 DFD917531:DFE917532 DOZ917531:DPA917532 DYV917531:DYW917532 EIR917531:EIS917532 ESN917531:ESO917532 FCJ917531:FCK917532 FMF917531:FMG917532 FWB917531:FWC917532 GFX917531:GFY917532 GPT917531:GPU917532 GZP917531:GZQ917532 HJL917531:HJM917532 HTH917531:HTI917532 IDD917531:IDE917532 IMZ917531:INA917532 IWV917531:IWW917532 JGR917531:JGS917532 JQN917531:JQO917532 KAJ917531:KAK917532 KKF917531:KKG917532 KUB917531:KUC917532 LDX917531:LDY917532 LNT917531:LNU917532 LXP917531:LXQ917532 MHL917531:MHM917532 MRH917531:MRI917532 NBD917531:NBE917532 NKZ917531:NLA917532 NUV917531:NUW917532 OER917531:OES917532 OON917531:OOO917532 OYJ917531:OYK917532 PIF917531:PIG917532 PSB917531:PSC917532 QBX917531:QBY917532 QLT917531:QLU917532 QVP917531:QVQ917532 RFL917531:RFM917532 RPH917531:RPI917532 RZD917531:RZE917532 SIZ917531:SJA917532 SSV917531:SSW917532 TCR917531:TCS917532 TMN917531:TMO917532 TWJ917531:TWK917532 UGF917531:UGG917532 UQB917531:UQC917532 UZX917531:UZY917532 VJT917531:VJU917532 VTP917531:VTQ917532 WDL917531:WDM917532 WNH917531:WNI917532 WXD917531:WXE917532 AV983067:AW983068 KR983067:KS983068 UN983067:UO983068 AEJ983067:AEK983068 AOF983067:AOG983068 AYB983067:AYC983068 BHX983067:BHY983068 BRT983067:BRU983068 CBP983067:CBQ983068 CLL983067:CLM983068 CVH983067:CVI983068 DFD983067:DFE983068 DOZ983067:DPA983068 DYV983067:DYW983068 EIR983067:EIS983068 ESN983067:ESO983068 FCJ983067:FCK983068 FMF983067:FMG983068 FWB983067:FWC983068 GFX983067:GFY983068 GPT983067:GPU983068 GZP983067:GZQ983068 HJL983067:HJM983068 HTH983067:HTI983068 IDD983067:IDE983068 IMZ983067:INA983068 IWV983067:IWW983068 JGR983067:JGS983068 JQN983067:JQO983068 KAJ983067:KAK983068 KKF983067:KKG983068 KUB983067:KUC983068 LDX983067:LDY983068 LNT983067:LNU983068 LXP983067:LXQ983068 MHL983067:MHM983068 MRH983067:MRI983068 NBD983067:NBE983068 NKZ983067:NLA983068 NUV983067:NUW983068 OER983067:OES983068 OON983067:OOO983068 OYJ983067:OYK983068 PIF983067:PIG983068 PSB983067:PSC983068 QBX983067:QBY983068 QLT983067:QLU983068 QVP983067:QVQ983068 RFL983067:RFM983068 RPH983067:RPI983068 RZD983067:RZE983068 SIZ983067:SJA983068 SSV983067:SSW983068 TCR983067:TCS983068 TMN983067:TMO983068 TWJ983067:TWK983068 UGF983067:UGG983068 UQB983067:UQC983068 UZX983067:UZY983068 VJT983067:VJU983068 VTP983067:VTQ983068 WDL983067:WDM983068 WNH983067:WNI983068 WXD983067:WXE983068 M30:N31 JI30:JJ31 TE30:TF31 ADA30:ADB31 AMW30:AMX31 AWS30:AWT31 BGO30:BGP31 BQK30:BQL31 CAG30:CAH31 CKC30:CKD31 CTY30:CTZ31 DDU30:DDV31 DNQ30:DNR31 DXM30:DXN31 EHI30:EHJ31 ERE30:ERF31 FBA30:FBB31 FKW30:FKX31 FUS30:FUT31 GEO30:GEP31 GOK30:GOL31 GYG30:GYH31 HIC30:HID31 HRY30:HRZ31 IBU30:IBV31 ILQ30:ILR31 IVM30:IVN31 JFI30:JFJ31 JPE30:JPF31 JZA30:JZB31 KIW30:KIX31 KSS30:KST31 LCO30:LCP31 LMK30:LML31 LWG30:LWH31 MGC30:MGD31 MPY30:MPZ31 MZU30:MZV31 NJQ30:NJR31 NTM30:NTN31 ODI30:ODJ31 ONE30:ONF31 OXA30:OXB31 PGW30:PGX31 PQS30:PQT31 QAO30:QAP31 QKK30:QKL31 QUG30:QUH31 REC30:RED31 RNY30:RNZ31 RXU30:RXV31 SHQ30:SHR31 SRM30:SRN31 TBI30:TBJ31 TLE30:TLF31 TVA30:TVB31 UEW30:UEX31 UOS30:UOT31 UYO30:UYP31 VIK30:VIL31 VSG30:VSH31 WCC30:WCD31 WLY30:WLZ31 WVU30:WVV31 M65567:N65568 JI65567:JJ65568 TE65567:TF65568 ADA65567:ADB65568 AMW65567:AMX65568 AWS65567:AWT65568 BGO65567:BGP65568 BQK65567:BQL65568 CAG65567:CAH65568 CKC65567:CKD65568 CTY65567:CTZ65568 DDU65567:DDV65568 DNQ65567:DNR65568 DXM65567:DXN65568 EHI65567:EHJ65568 ERE65567:ERF65568 FBA65567:FBB65568 FKW65567:FKX65568 FUS65567:FUT65568 GEO65567:GEP65568 GOK65567:GOL65568 GYG65567:GYH65568 HIC65567:HID65568 HRY65567:HRZ65568 IBU65567:IBV65568 ILQ65567:ILR65568 IVM65567:IVN65568 JFI65567:JFJ65568 JPE65567:JPF65568 JZA65567:JZB65568 KIW65567:KIX65568 KSS65567:KST65568 LCO65567:LCP65568 LMK65567:LML65568 LWG65567:LWH65568 MGC65567:MGD65568 MPY65567:MPZ65568 MZU65567:MZV65568 NJQ65567:NJR65568 NTM65567:NTN65568 ODI65567:ODJ65568 ONE65567:ONF65568 OXA65567:OXB65568 PGW65567:PGX65568 PQS65567:PQT65568 QAO65567:QAP65568 QKK65567:QKL65568 QUG65567:QUH65568 REC65567:RED65568 RNY65567:RNZ65568 RXU65567:RXV65568 SHQ65567:SHR65568 SRM65567:SRN65568 TBI65567:TBJ65568 TLE65567:TLF65568 TVA65567:TVB65568 UEW65567:UEX65568 UOS65567:UOT65568 UYO65567:UYP65568 VIK65567:VIL65568 VSG65567:VSH65568 WCC65567:WCD65568 WLY65567:WLZ65568 WVU65567:WVV65568 M131103:N131104 JI131103:JJ131104 TE131103:TF131104 ADA131103:ADB131104 AMW131103:AMX131104 AWS131103:AWT131104 BGO131103:BGP131104 BQK131103:BQL131104 CAG131103:CAH131104 CKC131103:CKD131104 CTY131103:CTZ131104 DDU131103:DDV131104 DNQ131103:DNR131104 DXM131103:DXN131104 EHI131103:EHJ131104 ERE131103:ERF131104 FBA131103:FBB131104 FKW131103:FKX131104 FUS131103:FUT131104 GEO131103:GEP131104 GOK131103:GOL131104 GYG131103:GYH131104 HIC131103:HID131104 HRY131103:HRZ131104 IBU131103:IBV131104 ILQ131103:ILR131104 IVM131103:IVN131104 JFI131103:JFJ131104 JPE131103:JPF131104 JZA131103:JZB131104 KIW131103:KIX131104 KSS131103:KST131104 LCO131103:LCP131104 LMK131103:LML131104 LWG131103:LWH131104 MGC131103:MGD131104 MPY131103:MPZ131104 MZU131103:MZV131104 NJQ131103:NJR131104 NTM131103:NTN131104 ODI131103:ODJ131104 ONE131103:ONF131104 OXA131103:OXB131104 PGW131103:PGX131104 PQS131103:PQT131104 QAO131103:QAP131104 QKK131103:QKL131104 QUG131103:QUH131104 REC131103:RED131104 RNY131103:RNZ131104 RXU131103:RXV131104 SHQ131103:SHR131104 SRM131103:SRN131104 TBI131103:TBJ131104 TLE131103:TLF131104 TVA131103:TVB131104 UEW131103:UEX131104 UOS131103:UOT131104 UYO131103:UYP131104 VIK131103:VIL131104 VSG131103:VSH131104 WCC131103:WCD131104 WLY131103:WLZ131104 WVU131103:WVV131104 M196639:N196640 JI196639:JJ196640 TE196639:TF196640 ADA196639:ADB196640 AMW196639:AMX196640 AWS196639:AWT196640 BGO196639:BGP196640 BQK196639:BQL196640 CAG196639:CAH196640 CKC196639:CKD196640 CTY196639:CTZ196640 DDU196639:DDV196640 DNQ196639:DNR196640 DXM196639:DXN196640 EHI196639:EHJ196640 ERE196639:ERF196640 FBA196639:FBB196640 FKW196639:FKX196640 FUS196639:FUT196640 GEO196639:GEP196640 GOK196639:GOL196640 GYG196639:GYH196640 HIC196639:HID196640 HRY196639:HRZ196640 IBU196639:IBV196640 ILQ196639:ILR196640 IVM196639:IVN196640 JFI196639:JFJ196640 JPE196639:JPF196640 JZA196639:JZB196640 KIW196639:KIX196640 KSS196639:KST196640 LCO196639:LCP196640 LMK196639:LML196640 LWG196639:LWH196640 MGC196639:MGD196640 MPY196639:MPZ196640 MZU196639:MZV196640 NJQ196639:NJR196640 NTM196639:NTN196640 ODI196639:ODJ196640 ONE196639:ONF196640 OXA196639:OXB196640 PGW196639:PGX196640 PQS196639:PQT196640 QAO196639:QAP196640 QKK196639:QKL196640 QUG196639:QUH196640 REC196639:RED196640 RNY196639:RNZ196640 RXU196639:RXV196640 SHQ196639:SHR196640 SRM196639:SRN196640 TBI196639:TBJ196640 TLE196639:TLF196640 TVA196639:TVB196640 UEW196639:UEX196640 UOS196639:UOT196640 UYO196639:UYP196640 VIK196639:VIL196640 VSG196639:VSH196640 WCC196639:WCD196640 WLY196639:WLZ196640 WVU196639:WVV196640 M262175:N262176 JI262175:JJ262176 TE262175:TF262176 ADA262175:ADB262176 AMW262175:AMX262176 AWS262175:AWT262176 BGO262175:BGP262176 BQK262175:BQL262176 CAG262175:CAH262176 CKC262175:CKD262176 CTY262175:CTZ262176 DDU262175:DDV262176 DNQ262175:DNR262176 DXM262175:DXN262176 EHI262175:EHJ262176 ERE262175:ERF262176 FBA262175:FBB262176 FKW262175:FKX262176 FUS262175:FUT262176 GEO262175:GEP262176 GOK262175:GOL262176 GYG262175:GYH262176 HIC262175:HID262176 HRY262175:HRZ262176 IBU262175:IBV262176 ILQ262175:ILR262176 IVM262175:IVN262176 JFI262175:JFJ262176 JPE262175:JPF262176 JZA262175:JZB262176 KIW262175:KIX262176 KSS262175:KST262176 LCO262175:LCP262176 LMK262175:LML262176 LWG262175:LWH262176 MGC262175:MGD262176 MPY262175:MPZ262176 MZU262175:MZV262176 NJQ262175:NJR262176 NTM262175:NTN262176 ODI262175:ODJ262176 ONE262175:ONF262176 OXA262175:OXB262176 PGW262175:PGX262176 PQS262175:PQT262176 QAO262175:QAP262176 QKK262175:QKL262176 QUG262175:QUH262176 REC262175:RED262176 RNY262175:RNZ262176 RXU262175:RXV262176 SHQ262175:SHR262176 SRM262175:SRN262176 TBI262175:TBJ262176 TLE262175:TLF262176 TVA262175:TVB262176 UEW262175:UEX262176 UOS262175:UOT262176 UYO262175:UYP262176 VIK262175:VIL262176 VSG262175:VSH262176 WCC262175:WCD262176 WLY262175:WLZ262176 WVU262175:WVV262176 M327711:N327712 JI327711:JJ327712 TE327711:TF327712 ADA327711:ADB327712 AMW327711:AMX327712 AWS327711:AWT327712 BGO327711:BGP327712 BQK327711:BQL327712 CAG327711:CAH327712 CKC327711:CKD327712 CTY327711:CTZ327712 DDU327711:DDV327712 DNQ327711:DNR327712 DXM327711:DXN327712 EHI327711:EHJ327712 ERE327711:ERF327712 FBA327711:FBB327712 FKW327711:FKX327712 FUS327711:FUT327712 GEO327711:GEP327712 GOK327711:GOL327712 GYG327711:GYH327712 HIC327711:HID327712 HRY327711:HRZ327712 IBU327711:IBV327712 ILQ327711:ILR327712 IVM327711:IVN327712 JFI327711:JFJ327712 JPE327711:JPF327712 JZA327711:JZB327712 KIW327711:KIX327712 KSS327711:KST327712 LCO327711:LCP327712 LMK327711:LML327712 LWG327711:LWH327712 MGC327711:MGD327712 MPY327711:MPZ327712 MZU327711:MZV327712 NJQ327711:NJR327712 NTM327711:NTN327712 ODI327711:ODJ327712 ONE327711:ONF327712 OXA327711:OXB327712 PGW327711:PGX327712 PQS327711:PQT327712 QAO327711:QAP327712 QKK327711:QKL327712 QUG327711:QUH327712 REC327711:RED327712 RNY327711:RNZ327712 RXU327711:RXV327712 SHQ327711:SHR327712 SRM327711:SRN327712 TBI327711:TBJ327712 TLE327711:TLF327712 TVA327711:TVB327712 UEW327711:UEX327712 UOS327711:UOT327712 UYO327711:UYP327712 VIK327711:VIL327712 VSG327711:VSH327712 WCC327711:WCD327712 WLY327711:WLZ327712 WVU327711:WVV327712 M393247:N393248 JI393247:JJ393248 TE393247:TF393248 ADA393247:ADB393248 AMW393247:AMX393248 AWS393247:AWT393248 BGO393247:BGP393248 BQK393247:BQL393248 CAG393247:CAH393248 CKC393247:CKD393248 CTY393247:CTZ393248 DDU393247:DDV393248 DNQ393247:DNR393248 DXM393247:DXN393248 EHI393247:EHJ393248 ERE393247:ERF393248 FBA393247:FBB393248 FKW393247:FKX393248 FUS393247:FUT393248 GEO393247:GEP393248 GOK393247:GOL393248 GYG393247:GYH393248 HIC393247:HID393248 HRY393247:HRZ393248 IBU393247:IBV393248 ILQ393247:ILR393248 IVM393247:IVN393248 JFI393247:JFJ393248 JPE393247:JPF393248 JZA393247:JZB393248 KIW393247:KIX393248 KSS393247:KST393248 LCO393247:LCP393248 LMK393247:LML393248 LWG393247:LWH393248 MGC393247:MGD393248 MPY393247:MPZ393248 MZU393247:MZV393248 NJQ393247:NJR393248 NTM393247:NTN393248 ODI393247:ODJ393248 ONE393247:ONF393248 OXA393247:OXB393248 PGW393247:PGX393248 PQS393247:PQT393248 QAO393247:QAP393248 QKK393247:QKL393248 QUG393247:QUH393248 REC393247:RED393248 RNY393247:RNZ393248 RXU393247:RXV393248 SHQ393247:SHR393248 SRM393247:SRN393248 TBI393247:TBJ393248 TLE393247:TLF393248 TVA393247:TVB393248 UEW393247:UEX393248 UOS393247:UOT393248 UYO393247:UYP393248 VIK393247:VIL393248 VSG393247:VSH393248 WCC393247:WCD393248 WLY393247:WLZ393248 WVU393247:WVV393248 M458783:N458784 JI458783:JJ458784 TE458783:TF458784 ADA458783:ADB458784 AMW458783:AMX458784 AWS458783:AWT458784 BGO458783:BGP458784 BQK458783:BQL458784 CAG458783:CAH458784 CKC458783:CKD458784 CTY458783:CTZ458784 DDU458783:DDV458784 DNQ458783:DNR458784 DXM458783:DXN458784 EHI458783:EHJ458784 ERE458783:ERF458784 FBA458783:FBB458784 FKW458783:FKX458784 FUS458783:FUT458784 GEO458783:GEP458784 GOK458783:GOL458784 GYG458783:GYH458784 HIC458783:HID458784 HRY458783:HRZ458784 IBU458783:IBV458784 ILQ458783:ILR458784 IVM458783:IVN458784 JFI458783:JFJ458784 JPE458783:JPF458784 JZA458783:JZB458784 KIW458783:KIX458784 KSS458783:KST458784 LCO458783:LCP458784 LMK458783:LML458784 LWG458783:LWH458784 MGC458783:MGD458784 MPY458783:MPZ458784 MZU458783:MZV458784 NJQ458783:NJR458784 NTM458783:NTN458784 ODI458783:ODJ458784 ONE458783:ONF458784 OXA458783:OXB458784 PGW458783:PGX458784 PQS458783:PQT458784 QAO458783:QAP458784 QKK458783:QKL458784 QUG458783:QUH458784 REC458783:RED458784 RNY458783:RNZ458784 RXU458783:RXV458784 SHQ458783:SHR458784 SRM458783:SRN458784 TBI458783:TBJ458784 TLE458783:TLF458784 TVA458783:TVB458784 UEW458783:UEX458784 UOS458783:UOT458784 UYO458783:UYP458784 VIK458783:VIL458784 VSG458783:VSH458784 WCC458783:WCD458784 WLY458783:WLZ458784 WVU458783:WVV458784 M524319:N524320 JI524319:JJ524320 TE524319:TF524320 ADA524319:ADB524320 AMW524319:AMX524320 AWS524319:AWT524320 BGO524319:BGP524320 BQK524319:BQL524320 CAG524319:CAH524320 CKC524319:CKD524320 CTY524319:CTZ524320 DDU524319:DDV524320 DNQ524319:DNR524320 DXM524319:DXN524320 EHI524319:EHJ524320 ERE524319:ERF524320 FBA524319:FBB524320 FKW524319:FKX524320 FUS524319:FUT524320 GEO524319:GEP524320 GOK524319:GOL524320 GYG524319:GYH524320 HIC524319:HID524320 HRY524319:HRZ524320 IBU524319:IBV524320 ILQ524319:ILR524320 IVM524319:IVN524320 JFI524319:JFJ524320 JPE524319:JPF524320 JZA524319:JZB524320 KIW524319:KIX524320 KSS524319:KST524320 LCO524319:LCP524320 LMK524319:LML524320 LWG524319:LWH524320 MGC524319:MGD524320 MPY524319:MPZ524320 MZU524319:MZV524320 NJQ524319:NJR524320 NTM524319:NTN524320 ODI524319:ODJ524320 ONE524319:ONF524320 OXA524319:OXB524320 PGW524319:PGX524320 PQS524319:PQT524320 QAO524319:QAP524320 QKK524319:QKL524320 QUG524319:QUH524320 REC524319:RED524320 RNY524319:RNZ524320 RXU524319:RXV524320 SHQ524319:SHR524320 SRM524319:SRN524320 TBI524319:TBJ524320 TLE524319:TLF524320 TVA524319:TVB524320 UEW524319:UEX524320 UOS524319:UOT524320 UYO524319:UYP524320 VIK524319:VIL524320 VSG524319:VSH524320 WCC524319:WCD524320 WLY524319:WLZ524320 WVU524319:WVV524320 M589855:N589856 JI589855:JJ589856 TE589855:TF589856 ADA589855:ADB589856 AMW589855:AMX589856 AWS589855:AWT589856 BGO589855:BGP589856 BQK589855:BQL589856 CAG589855:CAH589856 CKC589855:CKD589856 CTY589855:CTZ589856 DDU589855:DDV589856 DNQ589855:DNR589856 DXM589855:DXN589856 EHI589855:EHJ589856 ERE589855:ERF589856 FBA589855:FBB589856 FKW589855:FKX589856 FUS589855:FUT589856 GEO589855:GEP589856 GOK589855:GOL589856 GYG589855:GYH589856 HIC589855:HID589856 HRY589855:HRZ589856 IBU589855:IBV589856 ILQ589855:ILR589856 IVM589855:IVN589856 JFI589855:JFJ589856 JPE589855:JPF589856 JZA589855:JZB589856 KIW589855:KIX589856 KSS589855:KST589856 LCO589855:LCP589856 LMK589855:LML589856 LWG589855:LWH589856 MGC589855:MGD589856 MPY589855:MPZ589856 MZU589855:MZV589856 NJQ589855:NJR589856 NTM589855:NTN589856 ODI589855:ODJ589856 ONE589855:ONF589856 OXA589855:OXB589856 PGW589855:PGX589856 PQS589855:PQT589856 QAO589855:QAP589856 QKK589855:QKL589856 QUG589855:QUH589856 REC589855:RED589856 RNY589855:RNZ589856 RXU589855:RXV589856 SHQ589855:SHR589856 SRM589855:SRN589856 TBI589855:TBJ589856 TLE589855:TLF589856 TVA589855:TVB589856 UEW589855:UEX589856 UOS589855:UOT589856 UYO589855:UYP589856 VIK589855:VIL589856 VSG589855:VSH589856 WCC589855:WCD589856 WLY589855:WLZ589856 WVU589855:WVV589856 M655391:N655392 JI655391:JJ655392 TE655391:TF655392 ADA655391:ADB655392 AMW655391:AMX655392 AWS655391:AWT655392 BGO655391:BGP655392 BQK655391:BQL655392 CAG655391:CAH655392 CKC655391:CKD655392 CTY655391:CTZ655392 DDU655391:DDV655392 DNQ655391:DNR655392 DXM655391:DXN655392 EHI655391:EHJ655392 ERE655391:ERF655392 FBA655391:FBB655392 FKW655391:FKX655392 FUS655391:FUT655392 GEO655391:GEP655392 GOK655391:GOL655392 GYG655391:GYH655392 HIC655391:HID655392 HRY655391:HRZ655392 IBU655391:IBV655392 ILQ655391:ILR655392 IVM655391:IVN655392 JFI655391:JFJ655392 JPE655391:JPF655392 JZA655391:JZB655392 KIW655391:KIX655392 KSS655391:KST655392 LCO655391:LCP655392 LMK655391:LML655392 LWG655391:LWH655392 MGC655391:MGD655392 MPY655391:MPZ655392 MZU655391:MZV655392 NJQ655391:NJR655392 NTM655391:NTN655392 ODI655391:ODJ655392 ONE655391:ONF655392 OXA655391:OXB655392 PGW655391:PGX655392 PQS655391:PQT655392 QAO655391:QAP655392 QKK655391:QKL655392 QUG655391:QUH655392 REC655391:RED655392 RNY655391:RNZ655392 RXU655391:RXV655392 SHQ655391:SHR655392 SRM655391:SRN655392 TBI655391:TBJ655392 TLE655391:TLF655392 TVA655391:TVB655392 UEW655391:UEX655392 UOS655391:UOT655392 UYO655391:UYP655392 VIK655391:VIL655392 VSG655391:VSH655392 WCC655391:WCD655392 WLY655391:WLZ655392 WVU655391:WVV655392 M720927:N720928 JI720927:JJ720928 TE720927:TF720928 ADA720927:ADB720928 AMW720927:AMX720928 AWS720927:AWT720928 BGO720927:BGP720928 BQK720927:BQL720928 CAG720927:CAH720928 CKC720927:CKD720928 CTY720927:CTZ720928 DDU720927:DDV720928 DNQ720927:DNR720928 DXM720927:DXN720928 EHI720927:EHJ720928 ERE720927:ERF720928 FBA720927:FBB720928 FKW720927:FKX720928 FUS720927:FUT720928 GEO720927:GEP720928 GOK720927:GOL720928 GYG720927:GYH720928 HIC720927:HID720928 HRY720927:HRZ720928 IBU720927:IBV720928 ILQ720927:ILR720928 IVM720927:IVN720928 JFI720927:JFJ720928 JPE720927:JPF720928 JZA720927:JZB720928 KIW720927:KIX720928 KSS720927:KST720928 LCO720927:LCP720928 LMK720927:LML720928 LWG720927:LWH720928 MGC720927:MGD720928 MPY720927:MPZ720928 MZU720927:MZV720928 NJQ720927:NJR720928 NTM720927:NTN720928 ODI720927:ODJ720928 ONE720927:ONF720928 OXA720927:OXB720928 PGW720927:PGX720928 PQS720927:PQT720928 QAO720927:QAP720928 QKK720927:QKL720928 QUG720927:QUH720928 REC720927:RED720928 RNY720927:RNZ720928 RXU720927:RXV720928 SHQ720927:SHR720928 SRM720927:SRN720928 TBI720927:TBJ720928 TLE720927:TLF720928 TVA720927:TVB720928 UEW720927:UEX720928 UOS720927:UOT720928 UYO720927:UYP720928 VIK720927:VIL720928 VSG720927:VSH720928 WCC720927:WCD720928 WLY720927:WLZ720928 WVU720927:WVV720928 M786463:N786464 JI786463:JJ786464 TE786463:TF786464 ADA786463:ADB786464 AMW786463:AMX786464 AWS786463:AWT786464 BGO786463:BGP786464 BQK786463:BQL786464 CAG786463:CAH786464 CKC786463:CKD786464 CTY786463:CTZ786464 DDU786463:DDV786464 DNQ786463:DNR786464 DXM786463:DXN786464 EHI786463:EHJ786464 ERE786463:ERF786464 FBA786463:FBB786464 FKW786463:FKX786464 FUS786463:FUT786464 GEO786463:GEP786464 GOK786463:GOL786464 GYG786463:GYH786464 HIC786463:HID786464 HRY786463:HRZ786464 IBU786463:IBV786464 ILQ786463:ILR786464 IVM786463:IVN786464 JFI786463:JFJ786464 JPE786463:JPF786464 JZA786463:JZB786464 KIW786463:KIX786464 KSS786463:KST786464 LCO786463:LCP786464 LMK786463:LML786464 LWG786463:LWH786464 MGC786463:MGD786464 MPY786463:MPZ786464 MZU786463:MZV786464 NJQ786463:NJR786464 NTM786463:NTN786464 ODI786463:ODJ786464 ONE786463:ONF786464 OXA786463:OXB786464 PGW786463:PGX786464 PQS786463:PQT786464 QAO786463:QAP786464 QKK786463:QKL786464 QUG786463:QUH786464 REC786463:RED786464 RNY786463:RNZ786464 RXU786463:RXV786464 SHQ786463:SHR786464 SRM786463:SRN786464 TBI786463:TBJ786464 TLE786463:TLF786464 TVA786463:TVB786464 UEW786463:UEX786464 UOS786463:UOT786464 UYO786463:UYP786464 VIK786463:VIL786464 VSG786463:VSH786464 WCC786463:WCD786464 WLY786463:WLZ786464 WVU786463:WVV786464 M851999:N852000 JI851999:JJ852000 TE851999:TF852000 ADA851999:ADB852000 AMW851999:AMX852000 AWS851999:AWT852000 BGO851999:BGP852000 BQK851999:BQL852000 CAG851999:CAH852000 CKC851999:CKD852000 CTY851999:CTZ852000 DDU851999:DDV852000 DNQ851999:DNR852000 DXM851999:DXN852000 EHI851999:EHJ852000 ERE851999:ERF852000 FBA851999:FBB852000 FKW851999:FKX852000 FUS851999:FUT852000 GEO851999:GEP852000 GOK851999:GOL852000 GYG851999:GYH852000 HIC851999:HID852000 HRY851999:HRZ852000 IBU851999:IBV852000 ILQ851999:ILR852000 IVM851999:IVN852000 JFI851999:JFJ852000 JPE851999:JPF852000 JZA851999:JZB852000 KIW851999:KIX852000 KSS851999:KST852000 LCO851999:LCP852000 LMK851999:LML852000 LWG851999:LWH852000 MGC851999:MGD852000 MPY851999:MPZ852000 MZU851999:MZV852000 NJQ851999:NJR852000 NTM851999:NTN852000 ODI851999:ODJ852000 ONE851999:ONF852000 OXA851999:OXB852000 PGW851999:PGX852000 PQS851999:PQT852000 QAO851999:QAP852000 QKK851999:QKL852000 QUG851999:QUH852000 REC851999:RED852000 RNY851999:RNZ852000 RXU851999:RXV852000 SHQ851999:SHR852000 SRM851999:SRN852000 TBI851999:TBJ852000 TLE851999:TLF852000 TVA851999:TVB852000 UEW851999:UEX852000 UOS851999:UOT852000 UYO851999:UYP852000 VIK851999:VIL852000 VSG851999:VSH852000 WCC851999:WCD852000 WLY851999:WLZ852000 WVU851999:WVV852000 M917535:N917536 JI917535:JJ917536 TE917535:TF917536 ADA917535:ADB917536 AMW917535:AMX917536 AWS917535:AWT917536 BGO917535:BGP917536 BQK917535:BQL917536 CAG917535:CAH917536 CKC917535:CKD917536 CTY917535:CTZ917536 DDU917535:DDV917536 DNQ917535:DNR917536 DXM917535:DXN917536 EHI917535:EHJ917536 ERE917535:ERF917536 FBA917535:FBB917536 FKW917535:FKX917536 FUS917535:FUT917536 GEO917535:GEP917536 GOK917535:GOL917536 GYG917535:GYH917536 HIC917535:HID917536 HRY917535:HRZ917536 IBU917535:IBV917536 ILQ917535:ILR917536 IVM917535:IVN917536 JFI917535:JFJ917536 JPE917535:JPF917536 JZA917535:JZB917536 KIW917535:KIX917536 KSS917535:KST917536 LCO917535:LCP917536 LMK917535:LML917536 LWG917535:LWH917536 MGC917535:MGD917536 MPY917535:MPZ917536 MZU917535:MZV917536 NJQ917535:NJR917536 NTM917535:NTN917536 ODI917535:ODJ917536 ONE917535:ONF917536 OXA917535:OXB917536 PGW917535:PGX917536 PQS917535:PQT917536 QAO917535:QAP917536 QKK917535:QKL917536 QUG917535:QUH917536 REC917535:RED917536 RNY917535:RNZ917536 RXU917535:RXV917536 SHQ917535:SHR917536 SRM917535:SRN917536 TBI917535:TBJ917536 TLE917535:TLF917536 TVA917535:TVB917536 UEW917535:UEX917536 UOS917535:UOT917536 UYO917535:UYP917536 VIK917535:VIL917536 VSG917535:VSH917536 WCC917535:WCD917536 WLY917535:WLZ917536 WVU917535:WVV917536 M983071:N983072 JI983071:JJ983072 TE983071:TF983072 ADA983071:ADB983072 AMW983071:AMX983072 AWS983071:AWT983072 BGO983071:BGP983072 BQK983071:BQL983072 CAG983071:CAH983072 CKC983071:CKD983072 CTY983071:CTZ983072 DDU983071:DDV983072 DNQ983071:DNR983072 DXM983071:DXN983072 EHI983071:EHJ983072 ERE983071:ERF983072 FBA983071:FBB983072 FKW983071:FKX983072 FUS983071:FUT983072 GEO983071:GEP983072 GOK983071:GOL983072 GYG983071:GYH983072 HIC983071:HID983072 HRY983071:HRZ983072 IBU983071:IBV983072 ILQ983071:ILR983072 IVM983071:IVN983072 JFI983071:JFJ983072 JPE983071:JPF983072 JZA983071:JZB983072 KIW983071:KIX983072 KSS983071:KST983072 LCO983071:LCP983072 LMK983071:LML983072 LWG983071:LWH983072 MGC983071:MGD983072 MPY983071:MPZ983072 MZU983071:MZV983072 NJQ983071:NJR983072 NTM983071:NTN983072 ODI983071:ODJ983072 ONE983071:ONF983072 OXA983071:OXB983072 PGW983071:PGX983072 PQS983071:PQT983072 QAO983071:QAP983072 QKK983071:QKL983072 QUG983071:QUH983072 REC983071:RED983072 RNY983071:RNZ983072 RXU983071:RXV983072 SHQ983071:SHR983072 SRM983071:SRN983072 TBI983071:TBJ983072 TLE983071:TLF983072 TVA983071:TVB983072 UEW983071:UEX983072 UOS983071:UOT983072 UYO983071:UYP983072 VIK983071:VIL983072 VSG983071:VSH983072 WCC983071:WCD983072 WLY983071:WLZ983072 WVU983071:WVV983072 AH30:AI31 KD30:KE31 TZ30:UA31 ADV30:ADW31 ANR30:ANS31 AXN30:AXO31 BHJ30:BHK31 BRF30:BRG31 CBB30:CBC31 CKX30:CKY31 CUT30:CUU31 DEP30:DEQ31 DOL30:DOM31 DYH30:DYI31 EID30:EIE31 ERZ30:ESA31 FBV30:FBW31 FLR30:FLS31 FVN30:FVO31 GFJ30:GFK31 GPF30:GPG31 GZB30:GZC31 HIX30:HIY31 HST30:HSU31 ICP30:ICQ31 IML30:IMM31 IWH30:IWI31 JGD30:JGE31 JPZ30:JQA31 JZV30:JZW31 KJR30:KJS31 KTN30:KTO31 LDJ30:LDK31 LNF30:LNG31 LXB30:LXC31 MGX30:MGY31 MQT30:MQU31 NAP30:NAQ31 NKL30:NKM31 NUH30:NUI31 OED30:OEE31 ONZ30:OOA31 OXV30:OXW31 PHR30:PHS31 PRN30:PRO31 QBJ30:QBK31 QLF30:QLG31 QVB30:QVC31 REX30:REY31 ROT30:ROU31 RYP30:RYQ31 SIL30:SIM31 SSH30:SSI31 TCD30:TCE31 TLZ30:TMA31 TVV30:TVW31 UFR30:UFS31 UPN30:UPO31 UZJ30:UZK31 VJF30:VJG31 VTB30:VTC31 WCX30:WCY31 WMT30:WMU31 WWP30:WWQ31 AH65567:AI65568 KD65567:KE65568 TZ65567:UA65568 ADV65567:ADW65568 ANR65567:ANS65568 AXN65567:AXO65568 BHJ65567:BHK65568 BRF65567:BRG65568 CBB65567:CBC65568 CKX65567:CKY65568 CUT65567:CUU65568 DEP65567:DEQ65568 DOL65567:DOM65568 DYH65567:DYI65568 EID65567:EIE65568 ERZ65567:ESA65568 FBV65567:FBW65568 FLR65567:FLS65568 FVN65567:FVO65568 GFJ65567:GFK65568 GPF65567:GPG65568 GZB65567:GZC65568 HIX65567:HIY65568 HST65567:HSU65568 ICP65567:ICQ65568 IML65567:IMM65568 IWH65567:IWI65568 JGD65567:JGE65568 JPZ65567:JQA65568 JZV65567:JZW65568 KJR65567:KJS65568 KTN65567:KTO65568 LDJ65567:LDK65568 LNF65567:LNG65568 LXB65567:LXC65568 MGX65567:MGY65568 MQT65567:MQU65568 NAP65567:NAQ65568 NKL65567:NKM65568 NUH65567:NUI65568 OED65567:OEE65568 ONZ65567:OOA65568 OXV65567:OXW65568 PHR65567:PHS65568 PRN65567:PRO65568 QBJ65567:QBK65568 QLF65567:QLG65568 QVB65567:QVC65568 REX65567:REY65568 ROT65567:ROU65568 RYP65567:RYQ65568 SIL65567:SIM65568 SSH65567:SSI65568 TCD65567:TCE65568 TLZ65567:TMA65568 TVV65567:TVW65568 UFR65567:UFS65568 UPN65567:UPO65568 UZJ65567:UZK65568 VJF65567:VJG65568 VTB65567:VTC65568 WCX65567:WCY65568 WMT65567:WMU65568 WWP65567:WWQ65568 AH131103:AI131104 KD131103:KE131104 TZ131103:UA131104 ADV131103:ADW131104 ANR131103:ANS131104 AXN131103:AXO131104 BHJ131103:BHK131104 BRF131103:BRG131104 CBB131103:CBC131104 CKX131103:CKY131104 CUT131103:CUU131104 DEP131103:DEQ131104 DOL131103:DOM131104 DYH131103:DYI131104 EID131103:EIE131104 ERZ131103:ESA131104 FBV131103:FBW131104 FLR131103:FLS131104 FVN131103:FVO131104 GFJ131103:GFK131104 GPF131103:GPG131104 GZB131103:GZC131104 HIX131103:HIY131104 HST131103:HSU131104 ICP131103:ICQ131104 IML131103:IMM131104 IWH131103:IWI131104 JGD131103:JGE131104 JPZ131103:JQA131104 JZV131103:JZW131104 KJR131103:KJS131104 KTN131103:KTO131104 LDJ131103:LDK131104 LNF131103:LNG131104 LXB131103:LXC131104 MGX131103:MGY131104 MQT131103:MQU131104 NAP131103:NAQ131104 NKL131103:NKM131104 NUH131103:NUI131104 OED131103:OEE131104 ONZ131103:OOA131104 OXV131103:OXW131104 PHR131103:PHS131104 PRN131103:PRO131104 QBJ131103:QBK131104 QLF131103:QLG131104 QVB131103:QVC131104 REX131103:REY131104 ROT131103:ROU131104 RYP131103:RYQ131104 SIL131103:SIM131104 SSH131103:SSI131104 TCD131103:TCE131104 TLZ131103:TMA131104 TVV131103:TVW131104 UFR131103:UFS131104 UPN131103:UPO131104 UZJ131103:UZK131104 VJF131103:VJG131104 VTB131103:VTC131104 WCX131103:WCY131104 WMT131103:WMU131104 WWP131103:WWQ131104 AH196639:AI196640 KD196639:KE196640 TZ196639:UA196640 ADV196639:ADW196640 ANR196639:ANS196640 AXN196639:AXO196640 BHJ196639:BHK196640 BRF196639:BRG196640 CBB196639:CBC196640 CKX196639:CKY196640 CUT196639:CUU196640 DEP196639:DEQ196640 DOL196639:DOM196640 DYH196639:DYI196640 EID196639:EIE196640 ERZ196639:ESA196640 FBV196639:FBW196640 FLR196639:FLS196640 FVN196639:FVO196640 GFJ196639:GFK196640 GPF196639:GPG196640 GZB196639:GZC196640 HIX196639:HIY196640 HST196639:HSU196640 ICP196639:ICQ196640 IML196639:IMM196640 IWH196639:IWI196640 JGD196639:JGE196640 JPZ196639:JQA196640 JZV196639:JZW196640 KJR196639:KJS196640 KTN196639:KTO196640 LDJ196639:LDK196640 LNF196639:LNG196640 LXB196639:LXC196640 MGX196639:MGY196640 MQT196639:MQU196640 NAP196639:NAQ196640 NKL196639:NKM196640 NUH196639:NUI196640 OED196639:OEE196640 ONZ196639:OOA196640 OXV196639:OXW196640 PHR196639:PHS196640 PRN196639:PRO196640 QBJ196639:QBK196640 QLF196639:QLG196640 QVB196639:QVC196640 REX196639:REY196640 ROT196639:ROU196640 RYP196639:RYQ196640 SIL196639:SIM196640 SSH196639:SSI196640 TCD196639:TCE196640 TLZ196639:TMA196640 TVV196639:TVW196640 UFR196639:UFS196640 UPN196639:UPO196640 UZJ196639:UZK196640 VJF196639:VJG196640 VTB196639:VTC196640 WCX196639:WCY196640 WMT196639:WMU196640 WWP196639:WWQ196640 AH262175:AI262176 KD262175:KE262176 TZ262175:UA262176 ADV262175:ADW262176 ANR262175:ANS262176 AXN262175:AXO262176 BHJ262175:BHK262176 BRF262175:BRG262176 CBB262175:CBC262176 CKX262175:CKY262176 CUT262175:CUU262176 DEP262175:DEQ262176 DOL262175:DOM262176 DYH262175:DYI262176 EID262175:EIE262176 ERZ262175:ESA262176 FBV262175:FBW262176 FLR262175:FLS262176 FVN262175:FVO262176 GFJ262175:GFK262176 GPF262175:GPG262176 GZB262175:GZC262176 HIX262175:HIY262176 HST262175:HSU262176 ICP262175:ICQ262176 IML262175:IMM262176 IWH262175:IWI262176 JGD262175:JGE262176 JPZ262175:JQA262176 JZV262175:JZW262176 KJR262175:KJS262176 KTN262175:KTO262176 LDJ262175:LDK262176 LNF262175:LNG262176 LXB262175:LXC262176 MGX262175:MGY262176 MQT262175:MQU262176 NAP262175:NAQ262176 NKL262175:NKM262176 NUH262175:NUI262176 OED262175:OEE262176 ONZ262175:OOA262176 OXV262175:OXW262176 PHR262175:PHS262176 PRN262175:PRO262176 QBJ262175:QBK262176 QLF262175:QLG262176 QVB262175:QVC262176 REX262175:REY262176 ROT262175:ROU262176 RYP262175:RYQ262176 SIL262175:SIM262176 SSH262175:SSI262176 TCD262175:TCE262176 TLZ262175:TMA262176 TVV262175:TVW262176 UFR262175:UFS262176 UPN262175:UPO262176 UZJ262175:UZK262176 VJF262175:VJG262176 VTB262175:VTC262176 WCX262175:WCY262176 WMT262175:WMU262176 WWP262175:WWQ262176 AH327711:AI327712 KD327711:KE327712 TZ327711:UA327712 ADV327711:ADW327712 ANR327711:ANS327712 AXN327711:AXO327712 BHJ327711:BHK327712 BRF327711:BRG327712 CBB327711:CBC327712 CKX327711:CKY327712 CUT327711:CUU327712 DEP327711:DEQ327712 DOL327711:DOM327712 DYH327711:DYI327712 EID327711:EIE327712 ERZ327711:ESA327712 FBV327711:FBW327712 FLR327711:FLS327712 FVN327711:FVO327712 GFJ327711:GFK327712 GPF327711:GPG327712 GZB327711:GZC327712 HIX327711:HIY327712 HST327711:HSU327712 ICP327711:ICQ327712 IML327711:IMM327712 IWH327711:IWI327712 JGD327711:JGE327712 JPZ327711:JQA327712 JZV327711:JZW327712 KJR327711:KJS327712 KTN327711:KTO327712 LDJ327711:LDK327712 LNF327711:LNG327712 LXB327711:LXC327712 MGX327711:MGY327712 MQT327711:MQU327712 NAP327711:NAQ327712 NKL327711:NKM327712 NUH327711:NUI327712 OED327711:OEE327712 ONZ327711:OOA327712 OXV327711:OXW327712 PHR327711:PHS327712 PRN327711:PRO327712 QBJ327711:QBK327712 QLF327711:QLG327712 QVB327711:QVC327712 REX327711:REY327712 ROT327711:ROU327712 RYP327711:RYQ327712 SIL327711:SIM327712 SSH327711:SSI327712 TCD327711:TCE327712 TLZ327711:TMA327712 TVV327711:TVW327712 UFR327711:UFS327712 UPN327711:UPO327712 UZJ327711:UZK327712 VJF327711:VJG327712 VTB327711:VTC327712 WCX327711:WCY327712 WMT327711:WMU327712 WWP327711:WWQ327712 AH393247:AI393248 KD393247:KE393248 TZ393247:UA393248 ADV393247:ADW393248 ANR393247:ANS393248 AXN393247:AXO393248 BHJ393247:BHK393248 BRF393247:BRG393248 CBB393247:CBC393248 CKX393247:CKY393248 CUT393247:CUU393248 DEP393247:DEQ393248 DOL393247:DOM393248 DYH393247:DYI393248 EID393247:EIE393248 ERZ393247:ESA393248 FBV393247:FBW393248 FLR393247:FLS393248 FVN393247:FVO393248 GFJ393247:GFK393248 GPF393247:GPG393248 GZB393247:GZC393248 HIX393247:HIY393248 HST393247:HSU393248 ICP393247:ICQ393248 IML393247:IMM393248 IWH393247:IWI393248 JGD393247:JGE393248 JPZ393247:JQA393248 JZV393247:JZW393248 KJR393247:KJS393248 KTN393247:KTO393248 LDJ393247:LDK393248 LNF393247:LNG393248 LXB393247:LXC393248 MGX393247:MGY393248 MQT393247:MQU393248 NAP393247:NAQ393248 NKL393247:NKM393248 NUH393247:NUI393248 OED393247:OEE393248 ONZ393247:OOA393248 OXV393247:OXW393248 PHR393247:PHS393248 PRN393247:PRO393248 QBJ393247:QBK393248 QLF393247:QLG393248 QVB393247:QVC393248 REX393247:REY393248 ROT393247:ROU393248 RYP393247:RYQ393248 SIL393247:SIM393248 SSH393247:SSI393248 TCD393247:TCE393248 TLZ393247:TMA393248 TVV393247:TVW393248 UFR393247:UFS393248 UPN393247:UPO393248 UZJ393247:UZK393248 VJF393247:VJG393248 VTB393247:VTC393248 WCX393247:WCY393248 WMT393247:WMU393248 WWP393247:WWQ393248 AH458783:AI458784 KD458783:KE458784 TZ458783:UA458784 ADV458783:ADW458784 ANR458783:ANS458784 AXN458783:AXO458784 BHJ458783:BHK458784 BRF458783:BRG458784 CBB458783:CBC458784 CKX458783:CKY458784 CUT458783:CUU458784 DEP458783:DEQ458784 DOL458783:DOM458784 DYH458783:DYI458784 EID458783:EIE458784 ERZ458783:ESA458784 FBV458783:FBW458784 FLR458783:FLS458784 FVN458783:FVO458784 GFJ458783:GFK458784 GPF458783:GPG458784 GZB458783:GZC458784 HIX458783:HIY458784 HST458783:HSU458784 ICP458783:ICQ458784 IML458783:IMM458784 IWH458783:IWI458784 JGD458783:JGE458784 JPZ458783:JQA458784 JZV458783:JZW458784 KJR458783:KJS458784 KTN458783:KTO458784 LDJ458783:LDK458784 LNF458783:LNG458784 LXB458783:LXC458784 MGX458783:MGY458784 MQT458783:MQU458784 NAP458783:NAQ458784 NKL458783:NKM458784 NUH458783:NUI458784 OED458783:OEE458784 ONZ458783:OOA458784 OXV458783:OXW458784 PHR458783:PHS458784 PRN458783:PRO458784 QBJ458783:QBK458784 QLF458783:QLG458784 QVB458783:QVC458784 REX458783:REY458784 ROT458783:ROU458784 RYP458783:RYQ458784 SIL458783:SIM458784 SSH458783:SSI458784 TCD458783:TCE458784 TLZ458783:TMA458784 TVV458783:TVW458784 UFR458783:UFS458784 UPN458783:UPO458784 UZJ458783:UZK458784 VJF458783:VJG458784 VTB458783:VTC458784 WCX458783:WCY458784 WMT458783:WMU458784 WWP458783:WWQ458784 AH524319:AI524320 KD524319:KE524320 TZ524319:UA524320 ADV524319:ADW524320 ANR524319:ANS524320 AXN524319:AXO524320 BHJ524319:BHK524320 BRF524319:BRG524320 CBB524319:CBC524320 CKX524319:CKY524320 CUT524319:CUU524320 DEP524319:DEQ524320 DOL524319:DOM524320 DYH524319:DYI524320 EID524319:EIE524320 ERZ524319:ESA524320 FBV524319:FBW524320 FLR524319:FLS524320 FVN524319:FVO524320 GFJ524319:GFK524320 GPF524319:GPG524320 GZB524319:GZC524320 HIX524319:HIY524320 HST524319:HSU524320 ICP524319:ICQ524320 IML524319:IMM524320 IWH524319:IWI524320 JGD524319:JGE524320 JPZ524319:JQA524320 JZV524319:JZW524320 KJR524319:KJS524320 KTN524319:KTO524320 LDJ524319:LDK524320 LNF524319:LNG524320 LXB524319:LXC524320 MGX524319:MGY524320 MQT524319:MQU524320 NAP524319:NAQ524320 NKL524319:NKM524320 NUH524319:NUI524320 OED524319:OEE524320 ONZ524319:OOA524320 OXV524319:OXW524320 PHR524319:PHS524320 PRN524319:PRO524320 QBJ524319:QBK524320 QLF524319:QLG524320 QVB524319:QVC524320 REX524319:REY524320 ROT524319:ROU524320 RYP524319:RYQ524320 SIL524319:SIM524320 SSH524319:SSI524320 TCD524319:TCE524320 TLZ524319:TMA524320 TVV524319:TVW524320 UFR524319:UFS524320 UPN524319:UPO524320 UZJ524319:UZK524320 VJF524319:VJG524320 VTB524319:VTC524320 WCX524319:WCY524320 WMT524319:WMU524320 WWP524319:WWQ524320 AH589855:AI589856 KD589855:KE589856 TZ589855:UA589856 ADV589855:ADW589856 ANR589855:ANS589856 AXN589855:AXO589856 BHJ589855:BHK589856 BRF589855:BRG589856 CBB589855:CBC589856 CKX589855:CKY589856 CUT589855:CUU589856 DEP589855:DEQ589856 DOL589855:DOM589856 DYH589855:DYI589856 EID589855:EIE589856 ERZ589855:ESA589856 FBV589855:FBW589856 FLR589855:FLS589856 FVN589855:FVO589856 GFJ589855:GFK589856 GPF589855:GPG589856 GZB589855:GZC589856 HIX589855:HIY589856 HST589855:HSU589856 ICP589855:ICQ589856 IML589855:IMM589856 IWH589855:IWI589856 JGD589855:JGE589856 JPZ589855:JQA589856 JZV589855:JZW589856 KJR589855:KJS589856 KTN589855:KTO589856 LDJ589855:LDK589856 LNF589855:LNG589856 LXB589855:LXC589856 MGX589855:MGY589856 MQT589855:MQU589856 NAP589855:NAQ589856 NKL589855:NKM589856 NUH589855:NUI589856 OED589855:OEE589856 ONZ589855:OOA589856 OXV589855:OXW589856 PHR589855:PHS589856 PRN589855:PRO589856 QBJ589855:QBK589856 QLF589855:QLG589856 QVB589855:QVC589856 REX589855:REY589856 ROT589855:ROU589856 RYP589855:RYQ589856 SIL589855:SIM589856 SSH589855:SSI589856 TCD589855:TCE589856 TLZ589855:TMA589856 TVV589855:TVW589856 UFR589855:UFS589856 UPN589855:UPO589856 UZJ589855:UZK589856 VJF589855:VJG589856 VTB589855:VTC589856 WCX589855:WCY589856 WMT589855:WMU589856 WWP589855:WWQ589856 AH655391:AI655392 KD655391:KE655392 TZ655391:UA655392 ADV655391:ADW655392 ANR655391:ANS655392 AXN655391:AXO655392 BHJ655391:BHK655392 BRF655391:BRG655392 CBB655391:CBC655392 CKX655391:CKY655392 CUT655391:CUU655392 DEP655391:DEQ655392 DOL655391:DOM655392 DYH655391:DYI655392 EID655391:EIE655392 ERZ655391:ESA655392 FBV655391:FBW655392 FLR655391:FLS655392 FVN655391:FVO655392 GFJ655391:GFK655392 GPF655391:GPG655392 GZB655391:GZC655392 HIX655391:HIY655392 HST655391:HSU655392 ICP655391:ICQ655392 IML655391:IMM655392 IWH655391:IWI655392 JGD655391:JGE655392 JPZ655391:JQA655392 JZV655391:JZW655392 KJR655391:KJS655392 KTN655391:KTO655392 LDJ655391:LDK655392 LNF655391:LNG655392 LXB655391:LXC655392 MGX655391:MGY655392 MQT655391:MQU655392 NAP655391:NAQ655392 NKL655391:NKM655392 NUH655391:NUI655392 OED655391:OEE655392 ONZ655391:OOA655392 OXV655391:OXW655392 PHR655391:PHS655392 PRN655391:PRO655392 QBJ655391:QBK655392 QLF655391:QLG655392 QVB655391:QVC655392 REX655391:REY655392 ROT655391:ROU655392 RYP655391:RYQ655392 SIL655391:SIM655392 SSH655391:SSI655392 TCD655391:TCE655392 TLZ655391:TMA655392 TVV655391:TVW655392 UFR655391:UFS655392 UPN655391:UPO655392 UZJ655391:UZK655392 VJF655391:VJG655392 VTB655391:VTC655392 WCX655391:WCY655392 WMT655391:WMU655392 WWP655391:WWQ655392 AH720927:AI720928 KD720927:KE720928 TZ720927:UA720928 ADV720927:ADW720928 ANR720927:ANS720928 AXN720927:AXO720928 BHJ720927:BHK720928 BRF720927:BRG720928 CBB720927:CBC720928 CKX720927:CKY720928 CUT720927:CUU720928 DEP720927:DEQ720928 DOL720927:DOM720928 DYH720927:DYI720928 EID720927:EIE720928 ERZ720927:ESA720928 FBV720927:FBW720928 FLR720927:FLS720928 FVN720927:FVO720928 GFJ720927:GFK720928 GPF720927:GPG720928 GZB720927:GZC720928 HIX720927:HIY720928 HST720927:HSU720928 ICP720927:ICQ720928 IML720927:IMM720928 IWH720927:IWI720928 JGD720927:JGE720928 JPZ720927:JQA720928 JZV720927:JZW720928 KJR720927:KJS720928 KTN720927:KTO720928 LDJ720927:LDK720928 LNF720927:LNG720928 LXB720927:LXC720928 MGX720927:MGY720928 MQT720927:MQU720928 NAP720927:NAQ720928 NKL720927:NKM720928 NUH720927:NUI720928 OED720927:OEE720928 ONZ720927:OOA720928 OXV720927:OXW720928 PHR720927:PHS720928 PRN720927:PRO720928 QBJ720927:QBK720928 QLF720927:QLG720928 QVB720927:QVC720928 REX720927:REY720928 ROT720927:ROU720928 RYP720927:RYQ720928 SIL720927:SIM720928 SSH720927:SSI720928 TCD720927:TCE720928 TLZ720927:TMA720928 TVV720927:TVW720928 UFR720927:UFS720928 UPN720927:UPO720928 UZJ720927:UZK720928 VJF720927:VJG720928 VTB720927:VTC720928 WCX720927:WCY720928 WMT720927:WMU720928 WWP720927:WWQ720928 AH786463:AI786464 KD786463:KE786464 TZ786463:UA786464 ADV786463:ADW786464 ANR786463:ANS786464 AXN786463:AXO786464 BHJ786463:BHK786464 BRF786463:BRG786464 CBB786463:CBC786464 CKX786463:CKY786464 CUT786463:CUU786464 DEP786463:DEQ786464 DOL786463:DOM786464 DYH786463:DYI786464 EID786463:EIE786464 ERZ786463:ESA786464 FBV786463:FBW786464 FLR786463:FLS786464 FVN786463:FVO786464 GFJ786463:GFK786464 GPF786463:GPG786464 GZB786463:GZC786464 HIX786463:HIY786464 HST786463:HSU786464 ICP786463:ICQ786464 IML786463:IMM786464 IWH786463:IWI786464 JGD786463:JGE786464 JPZ786463:JQA786464 JZV786463:JZW786464 KJR786463:KJS786464 KTN786463:KTO786464 LDJ786463:LDK786464 LNF786463:LNG786464 LXB786463:LXC786464 MGX786463:MGY786464 MQT786463:MQU786464 NAP786463:NAQ786464 NKL786463:NKM786464 NUH786463:NUI786464 OED786463:OEE786464 ONZ786463:OOA786464 OXV786463:OXW786464 PHR786463:PHS786464 PRN786463:PRO786464 QBJ786463:QBK786464 QLF786463:QLG786464 QVB786463:QVC786464 REX786463:REY786464 ROT786463:ROU786464 RYP786463:RYQ786464 SIL786463:SIM786464 SSH786463:SSI786464 TCD786463:TCE786464 TLZ786463:TMA786464 TVV786463:TVW786464 UFR786463:UFS786464 UPN786463:UPO786464 UZJ786463:UZK786464 VJF786463:VJG786464 VTB786463:VTC786464 WCX786463:WCY786464 WMT786463:WMU786464 WWP786463:WWQ786464 AH851999:AI852000 KD851999:KE852000 TZ851999:UA852000 ADV851999:ADW852000 ANR851999:ANS852000 AXN851999:AXO852000 BHJ851999:BHK852000 BRF851999:BRG852000 CBB851999:CBC852000 CKX851999:CKY852000 CUT851999:CUU852000 DEP851999:DEQ852000 DOL851999:DOM852000 DYH851999:DYI852000 EID851999:EIE852000 ERZ851999:ESA852000 FBV851999:FBW852000 FLR851999:FLS852000 FVN851999:FVO852000 GFJ851999:GFK852000 GPF851999:GPG852000 GZB851999:GZC852000 HIX851999:HIY852000 HST851999:HSU852000 ICP851999:ICQ852000 IML851999:IMM852000 IWH851999:IWI852000 JGD851999:JGE852000 JPZ851999:JQA852000 JZV851999:JZW852000 KJR851999:KJS852000 KTN851999:KTO852000 LDJ851999:LDK852000 LNF851999:LNG852000 LXB851999:LXC852000 MGX851999:MGY852000 MQT851999:MQU852000 NAP851999:NAQ852000 NKL851999:NKM852000 NUH851999:NUI852000 OED851999:OEE852000 ONZ851999:OOA852000 OXV851999:OXW852000 PHR851999:PHS852000 PRN851999:PRO852000 QBJ851999:QBK852000 QLF851999:QLG852000 QVB851999:QVC852000 REX851999:REY852000 ROT851999:ROU852000 RYP851999:RYQ852000 SIL851999:SIM852000 SSH851999:SSI852000 TCD851999:TCE852000 TLZ851999:TMA852000 TVV851999:TVW852000 UFR851999:UFS852000 UPN851999:UPO852000 UZJ851999:UZK852000 VJF851999:VJG852000 VTB851999:VTC852000 WCX851999:WCY852000 WMT851999:WMU852000 WWP851999:WWQ852000 AH917535:AI917536 KD917535:KE917536 TZ917535:UA917536 ADV917535:ADW917536 ANR917535:ANS917536 AXN917535:AXO917536 BHJ917535:BHK917536 BRF917535:BRG917536 CBB917535:CBC917536 CKX917535:CKY917536 CUT917535:CUU917536 DEP917535:DEQ917536 DOL917535:DOM917536 DYH917535:DYI917536 EID917535:EIE917536 ERZ917535:ESA917536 FBV917535:FBW917536 FLR917535:FLS917536 FVN917535:FVO917536 GFJ917535:GFK917536 GPF917535:GPG917536 GZB917535:GZC917536 HIX917535:HIY917536 HST917535:HSU917536 ICP917535:ICQ917536 IML917535:IMM917536 IWH917535:IWI917536 JGD917535:JGE917536 JPZ917535:JQA917536 JZV917535:JZW917536 KJR917535:KJS917536 KTN917535:KTO917536 LDJ917535:LDK917536 LNF917535:LNG917536 LXB917535:LXC917536 MGX917535:MGY917536 MQT917535:MQU917536 NAP917535:NAQ917536 NKL917535:NKM917536 NUH917535:NUI917536 OED917535:OEE917536 ONZ917535:OOA917536 OXV917535:OXW917536 PHR917535:PHS917536 PRN917535:PRO917536 QBJ917535:QBK917536 QLF917535:QLG917536 QVB917535:QVC917536 REX917535:REY917536 ROT917535:ROU917536 RYP917535:RYQ917536 SIL917535:SIM917536 SSH917535:SSI917536 TCD917535:TCE917536 TLZ917535:TMA917536 TVV917535:TVW917536 UFR917535:UFS917536 UPN917535:UPO917536 UZJ917535:UZK917536 VJF917535:VJG917536 VTB917535:VTC917536 WCX917535:WCY917536 WMT917535:WMU917536 WWP917535:WWQ917536 AH983071:AI983072 KD983071:KE983072 TZ983071:UA983072 ADV983071:ADW983072 ANR983071:ANS983072 AXN983071:AXO983072 BHJ983071:BHK983072 BRF983071:BRG983072 CBB983071:CBC983072 CKX983071:CKY983072 CUT983071:CUU983072 DEP983071:DEQ983072 DOL983071:DOM983072 DYH983071:DYI983072 EID983071:EIE983072 ERZ983071:ESA983072 FBV983071:FBW983072 FLR983071:FLS983072 FVN983071:FVO983072 GFJ983071:GFK983072 GPF983071:GPG983072 GZB983071:GZC983072 HIX983071:HIY983072 HST983071:HSU983072 ICP983071:ICQ983072 IML983071:IMM983072 IWH983071:IWI983072 JGD983071:JGE983072 JPZ983071:JQA983072 JZV983071:JZW983072 KJR983071:KJS983072 KTN983071:KTO983072 LDJ983071:LDK983072 LNF983071:LNG983072 LXB983071:LXC983072 MGX983071:MGY983072 MQT983071:MQU983072 NAP983071:NAQ983072 NKL983071:NKM983072 NUH983071:NUI983072 OED983071:OEE983072 ONZ983071:OOA983072 OXV983071:OXW983072 PHR983071:PHS983072 PRN983071:PRO983072 QBJ983071:QBK983072 QLF983071:QLG983072 QVB983071:QVC983072 REX983071:REY983072 ROT983071:ROU983072 RYP983071:RYQ983072 SIL983071:SIM983072 SSH983071:SSI983072 TCD983071:TCE983072 TLZ983071:TMA983072 TVV983071:TVW983072 UFR983071:UFS983072 UPN983071:UPO983072 UZJ983071:UZK983072 VJF983071:VJG983072 VTB983071:VTC983072 WCX983071:WCY983072 WMT983071:WMU983072 WWP983071:WWQ983072 AL30:AM31 KH30:KI31 UD30:UE31 ADZ30:AEA31 ANV30:ANW31 AXR30:AXS31 BHN30:BHO31 BRJ30:BRK31 CBF30:CBG31 CLB30:CLC31 CUX30:CUY31 DET30:DEU31 DOP30:DOQ31 DYL30:DYM31 EIH30:EII31 ESD30:ESE31 FBZ30:FCA31 FLV30:FLW31 FVR30:FVS31 GFN30:GFO31 GPJ30:GPK31 GZF30:GZG31 HJB30:HJC31 HSX30:HSY31 ICT30:ICU31 IMP30:IMQ31 IWL30:IWM31 JGH30:JGI31 JQD30:JQE31 JZZ30:KAA31 KJV30:KJW31 KTR30:KTS31 LDN30:LDO31 LNJ30:LNK31 LXF30:LXG31 MHB30:MHC31 MQX30:MQY31 NAT30:NAU31 NKP30:NKQ31 NUL30:NUM31 OEH30:OEI31 OOD30:OOE31 OXZ30:OYA31 PHV30:PHW31 PRR30:PRS31 QBN30:QBO31 QLJ30:QLK31 QVF30:QVG31 RFB30:RFC31 ROX30:ROY31 RYT30:RYU31 SIP30:SIQ31 SSL30:SSM31 TCH30:TCI31 TMD30:TME31 TVZ30:TWA31 UFV30:UFW31 UPR30:UPS31 UZN30:UZO31 VJJ30:VJK31 VTF30:VTG31 WDB30:WDC31 WMX30:WMY31 WWT30:WWU31 AL65567:AM65568 KH65567:KI65568 UD65567:UE65568 ADZ65567:AEA65568 ANV65567:ANW65568 AXR65567:AXS65568 BHN65567:BHO65568 BRJ65567:BRK65568 CBF65567:CBG65568 CLB65567:CLC65568 CUX65567:CUY65568 DET65567:DEU65568 DOP65567:DOQ65568 DYL65567:DYM65568 EIH65567:EII65568 ESD65567:ESE65568 FBZ65567:FCA65568 FLV65567:FLW65568 FVR65567:FVS65568 GFN65567:GFO65568 GPJ65567:GPK65568 GZF65567:GZG65568 HJB65567:HJC65568 HSX65567:HSY65568 ICT65567:ICU65568 IMP65567:IMQ65568 IWL65567:IWM65568 JGH65567:JGI65568 JQD65567:JQE65568 JZZ65567:KAA65568 KJV65567:KJW65568 KTR65567:KTS65568 LDN65567:LDO65568 LNJ65567:LNK65568 LXF65567:LXG65568 MHB65567:MHC65568 MQX65567:MQY65568 NAT65567:NAU65568 NKP65567:NKQ65568 NUL65567:NUM65568 OEH65567:OEI65568 OOD65567:OOE65568 OXZ65567:OYA65568 PHV65567:PHW65568 PRR65567:PRS65568 QBN65567:QBO65568 QLJ65567:QLK65568 QVF65567:QVG65568 RFB65567:RFC65568 ROX65567:ROY65568 RYT65567:RYU65568 SIP65567:SIQ65568 SSL65567:SSM65568 TCH65567:TCI65568 TMD65567:TME65568 TVZ65567:TWA65568 UFV65567:UFW65568 UPR65567:UPS65568 UZN65567:UZO65568 VJJ65567:VJK65568 VTF65567:VTG65568 WDB65567:WDC65568 WMX65567:WMY65568 WWT65567:WWU65568 AL131103:AM131104 KH131103:KI131104 UD131103:UE131104 ADZ131103:AEA131104 ANV131103:ANW131104 AXR131103:AXS131104 BHN131103:BHO131104 BRJ131103:BRK131104 CBF131103:CBG131104 CLB131103:CLC131104 CUX131103:CUY131104 DET131103:DEU131104 DOP131103:DOQ131104 DYL131103:DYM131104 EIH131103:EII131104 ESD131103:ESE131104 FBZ131103:FCA131104 FLV131103:FLW131104 FVR131103:FVS131104 GFN131103:GFO131104 GPJ131103:GPK131104 GZF131103:GZG131104 HJB131103:HJC131104 HSX131103:HSY131104 ICT131103:ICU131104 IMP131103:IMQ131104 IWL131103:IWM131104 JGH131103:JGI131104 JQD131103:JQE131104 JZZ131103:KAA131104 KJV131103:KJW131104 KTR131103:KTS131104 LDN131103:LDO131104 LNJ131103:LNK131104 LXF131103:LXG131104 MHB131103:MHC131104 MQX131103:MQY131104 NAT131103:NAU131104 NKP131103:NKQ131104 NUL131103:NUM131104 OEH131103:OEI131104 OOD131103:OOE131104 OXZ131103:OYA131104 PHV131103:PHW131104 PRR131103:PRS131104 QBN131103:QBO131104 QLJ131103:QLK131104 QVF131103:QVG131104 RFB131103:RFC131104 ROX131103:ROY131104 RYT131103:RYU131104 SIP131103:SIQ131104 SSL131103:SSM131104 TCH131103:TCI131104 TMD131103:TME131104 TVZ131103:TWA131104 UFV131103:UFW131104 UPR131103:UPS131104 UZN131103:UZO131104 VJJ131103:VJK131104 VTF131103:VTG131104 WDB131103:WDC131104 WMX131103:WMY131104 WWT131103:WWU131104 AL196639:AM196640 KH196639:KI196640 UD196639:UE196640 ADZ196639:AEA196640 ANV196639:ANW196640 AXR196639:AXS196640 BHN196639:BHO196640 BRJ196639:BRK196640 CBF196639:CBG196640 CLB196639:CLC196640 CUX196639:CUY196640 DET196639:DEU196640 DOP196639:DOQ196640 DYL196639:DYM196640 EIH196639:EII196640 ESD196639:ESE196640 FBZ196639:FCA196640 FLV196639:FLW196640 FVR196639:FVS196640 GFN196639:GFO196640 GPJ196639:GPK196640 GZF196639:GZG196640 HJB196639:HJC196640 HSX196639:HSY196640 ICT196639:ICU196640 IMP196639:IMQ196640 IWL196639:IWM196640 JGH196639:JGI196640 JQD196639:JQE196640 JZZ196639:KAA196640 KJV196639:KJW196640 KTR196639:KTS196640 LDN196639:LDO196640 LNJ196639:LNK196640 LXF196639:LXG196640 MHB196639:MHC196640 MQX196639:MQY196640 NAT196639:NAU196640 NKP196639:NKQ196640 NUL196639:NUM196640 OEH196639:OEI196640 OOD196639:OOE196640 OXZ196639:OYA196640 PHV196639:PHW196640 PRR196639:PRS196640 QBN196639:QBO196640 QLJ196639:QLK196640 QVF196639:QVG196640 RFB196639:RFC196640 ROX196639:ROY196640 RYT196639:RYU196640 SIP196639:SIQ196640 SSL196639:SSM196640 TCH196639:TCI196640 TMD196639:TME196640 TVZ196639:TWA196640 UFV196639:UFW196640 UPR196639:UPS196640 UZN196639:UZO196640 VJJ196639:VJK196640 VTF196639:VTG196640 WDB196639:WDC196640 WMX196639:WMY196640 WWT196639:WWU196640 AL262175:AM262176 KH262175:KI262176 UD262175:UE262176 ADZ262175:AEA262176 ANV262175:ANW262176 AXR262175:AXS262176 BHN262175:BHO262176 BRJ262175:BRK262176 CBF262175:CBG262176 CLB262175:CLC262176 CUX262175:CUY262176 DET262175:DEU262176 DOP262175:DOQ262176 DYL262175:DYM262176 EIH262175:EII262176 ESD262175:ESE262176 FBZ262175:FCA262176 FLV262175:FLW262176 FVR262175:FVS262176 GFN262175:GFO262176 GPJ262175:GPK262176 GZF262175:GZG262176 HJB262175:HJC262176 HSX262175:HSY262176 ICT262175:ICU262176 IMP262175:IMQ262176 IWL262175:IWM262176 JGH262175:JGI262176 JQD262175:JQE262176 JZZ262175:KAA262176 KJV262175:KJW262176 KTR262175:KTS262176 LDN262175:LDO262176 LNJ262175:LNK262176 LXF262175:LXG262176 MHB262175:MHC262176 MQX262175:MQY262176 NAT262175:NAU262176 NKP262175:NKQ262176 NUL262175:NUM262176 OEH262175:OEI262176 OOD262175:OOE262176 OXZ262175:OYA262176 PHV262175:PHW262176 PRR262175:PRS262176 QBN262175:QBO262176 QLJ262175:QLK262176 QVF262175:QVG262176 RFB262175:RFC262176 ROX262175:ROY262176 RYT262175:RYU262176 SIP262175:SIQ262176 SSL262175:SSM262176 TCH262175:TCI262176 TMD262175:TME262176 TVZ262175:TWA262176 UFV262175:UFW262176 UPR262175:UPS262176 UZN262175:UZO262176 VJJ262175:VJK262176 VTF262175:VTG262176 WDB262175:WDC262176 WMX262175:WMY262176 WWT262175:WWU262176 AL327711:AM327712 KH327711:KI327712 UD327711:UE327712 ADZ327711:AEA327712 ANV327711:ANW327712 AXR327711:AXS327712 BHN327711:BHO327712 BRJ327711:BRK327712 CBF327711:CBG327712 CLB327711:CLC327712 CUX327711:CUY327712 DET327711:DEU327712 DOP327711:DOQ327712 DYL327711:DYM327712 EIH327711:EII327712 ESD327711:ESE327712 FBZ327711:FCA327712 FLV327711:FLW327712 FVR327711:FVS327712 GFN327711:GFO327712 GPJ327711:GPK327712 GZF327711:GZG327712 HJB327711:HJC327712 HSX327711:HSY327712 ICT327711:ICU327712 IMP327711:IMQ327712 IWL327711:IWM327712 JGH327711:JGI327712 JQD327711:JQE327712 JZZ327711:KAA327712 KJV327711:KJW327712 KTR327711:KTS327712 LDN327711:LDO327712 LNJ327711:LNK327712 LXF327711:LXG327712 MHB327711:MHC327712 MQX327711:MQY327712 NAT327711:NAU327712 NKP327711:NKQ327712 NUL327711:NUM327712 OEH327711:OEI327712 OOD327711:OOE327712 OXZ327711:OYA327712 PHV327711:PHW327712 PRR327711:PRS327712 QBN327711:QBO327712 QLJ327711:QLK327712 QVF327711:QVG327712 RFB327711:RFC327712 ROX327711:ROY327712 RYT327711:RYU327712 SIP327711:SIQ327712 SSL327711:SSM327712 TCH327711:TCI327712 TMD327711:TME327712 TVZ327711:TWA327712 UFV327711:UFW327712 UPR327711:UPS327712 UZN327711:UZO327712 VJJ327711:VJK327712 VTF327711:VTG327712 WDB327711:WDC327712 WMX327711:WMY327712 WWT327711:WWU327712 AL393247:AM393248 KH393247:KI393248 UD393247:UE393248 ADZ393247:AEA393248 ANV393247:ANW393248 AXR393247:AXS393248 BHN393247:BHO393248 BRJ393247:BRK393248 CBF393247:CBG393248 CLB393247:CLC393248 CUX393247:CUY393248 DET393247:DEU393248 DOP393247:DOQ393248 DYL393247:DYM393248 EIH393247:EII393248 ESD393247:ESE393248 FBZ393247:FCA393248 FLV393247:FLW393248 FVR393247:FVS393248 GFN393247:GFO393248 GPJ393247:GPK393248 GZF393247:GZG393248 HJB393247:HJC393248 HSX393247:HSY393248 ICT393247:ICU393248 IMP393247:IMQ393248 IWL393247:IWM393248 JGH393247:JGI393248 JQD393247:JQE393248 JZZ393247:KAA393248 KJV393247:KJW393248 KTR393247:KTS393248 LDN393247:LDO393248 LNJ393247:LNK393248 LXF393247:LXG393248 MHB393247:MHC393248 MQX393247:MQY393248 NAT393247:NAU393248 NKP393247:NKQ393248 NUL393247:NUM393248 OEH393247:OEI393248 OOD393247:OOE393248 OXZ393247:OYA393248 PHV393247:PHW393248 PRR393247:PRS393248 QBN393247:QBO393248 QLJ393247:QLK393248 QVF393247:QVG393248 RFB393247:RFC393248 ROX393247:ROY393248 RYT393247:RYU393248 SIP393247:SIQ393248 SSL393247:SSM393248 TCH393247:TCI393248 TMD393247:TME393248 TVZ393247:TWA393248 UFV393247:UFW393248 UPR393247:UPS393248 UZN393247:UZO393248 VJJ393247:VJK393248 VTF393247:VTG393248 WDB393247:WDC393248 WMX393247:WMY393248 WWT393247:WWU393248 AL458783:AM458784 KH458783:KI458784 UD458783:UE458784 ADZ458783:AEA458784 ANV458783:ANW458784 AXR458783:AXS458784 BHN458783:BHO458784 BRJ458783:BRK458784 CBF458783:CBG458784 CLB458783:CLC458784 CUX458783:CUY458784 DET458783:DEU458784 DOP458783:DOQ458784 DYL458783:DYM458784 EIH458783:EII458784 ESD458783:ESE458784 FBZ458783:FCA458784 FLV458783:FLW458784 FVR458783:FVS458784 GFN458783:GFO458784 GPJ458783:GPK458784 GZF458783:GZG458784 HJB458783:HJC458784 HSX458783:HSY458784 ICT458783:ICU458784 IMP458783:IMQ458784 IWL458783:IWM458784 JGH458783:JGI458784 JQD458783:JQE458784 JZZ458783:KAA458784 KJV458783:KJW458784 KTR458783:KTS458784 LDN458783:LDO458784 LNJ458783:LNK458784 LXF458783:LXG458784 MHB458783:MHC458784 MQX458783:MQY458784 NAT458783:NAU458784 NKP458783:NKQ458784 NUL458783:NUM458784 OEH458783:OEI458784 OOD458783:OOE458784 OXZ458783:OYA458784 PHV458783:PHW458784 PRR458783:PRS458784 QBN458783:QBO458784 QLJ458783:QLK458784 QVF458783:QVG458784 RFB458783:RFC458784 ROX458783:ROY458784 RYT458783:RYU458784 SIP458783:SIQ458784 SSL458783:SSM458784 TCH458783:TCI458784 TMD458783:TME458784 TVZ458783:TWA458784 UFV458783:UFW458784 UPR458783:UPS458784 UZN458783:UZO458784 VJJ458783:VJK458784 VTF458783:VTG458784 WDB458783:WDC458784 WMX458783:WMY458784 WWT458783:WWU458784 AL524319:AM524320 KH524319:KI524320 UD524319:UE524320 ADZ524319:AEA524320 ANV524319:ANW524320 AXR524319:AXS524320 BHN524319:BHO524320 BRJ524319:BRK524320 CBF524319:CBG524320 CLB524319:CLC524320 CUX524319:CUY524320 DET524319:DEU524320 DOP524319:DOQ524320 DYL524319:DYM524320 EIH524319:EII524320 ESD524319:ESE524320 FBZ524319:FCA524320 FLV524319:FLW524320 FVR524319:FVS524320 GFN524319:GFO524320 GPJ524319:GPK524320 GZF524319:GZG524320 HJB524319:HJC524320 HSX524319:HSY524320 ICT524319:ICU524320 IMP524319:IMQ524320 IWL524319:IWM524320 JGH524319:JGI524320 JQD524319:JQE524320 JZZ524319:KAA524320 KJV524319:KJW524320 KTR524319:KTS524320 LDN524319:LDO524320 LNJ524319:LNK524320 LXF524319:LXG524320 MHB524319:MHC524320 MQX524319:MQY524320 NAT524319:NAU524320 NKP524319:NKQ524320 NUL524319:NUM524320 OEH524319:OEI524320 OOD524319:OOE524320 OXZ524319:OYA524320 PHV524319:PHW524320 PRR524319:PRS524320 QBN524319:QBO524320 QLJ524319:QLK524320 QVF524319:QVG524320 RFB524319:RFC524320 ROX524319:ROY524320 RYT524319:RYU524320 SIP524319:SIQ524320 SSL524319:SSM524320 TCH524319:TCI524320 TMD524319:TME524320 TVZ524319:TWA524320 UFV524319:UFW524320 UPR524319:UPS524320 UZN524319:UZO524320 VJJ524319:VJK524320 VTF524319:VTG524320 WDB524319:WDC524320 WMX524319:WMY524320 WWT524319:WWU524320 AL589855:AM589856 KH589855:KI589856 UD589855:UE589856 ADZ589855:AEA589856 ANV589855:ANW589856 AXR589855:AXS589856 BHN589855:BHO589856 BRJ589855:BRK589856 CBF589855:CBG589856 CLB589855:CLC589856 CUX589855:CUY589856 DET589855:DEU589856 DOP589855:DOQ589856 DYL589855:DYM589856 EIH589855:EII589856 ESD589855:ESE589856 FBZ589855:FCA589856 FLV589855:FLW589856 FVR589855:FVS589856 GFN589855:GFO589856 GPJ589855:GPK589856 GZF589855:GZG589856 HJB589855:HJC589856 HSX589855:HSY589856 ICT589855:ICU589856 IMP589855:IMQ589856 IWL589855:IWM589856 JGH589855:JGI589856 JQD589855:JQE589856 JZZ589855:KAA589856 KJV589855:KJW589856 KTR589855:KTS589856 LDN589855:LDO589856 LNJ589855:LNK589856 LXF589855:LXG589856 MHB589855:MHC589856 MQX589855:MQY589856 NAT589855:NAU589856 NKP589855:NKQ589856 NUL589855:NUM589856 OEH589855:OEI589856 OOD589855:OOE589856 OXZ589855:OYA589856 PHV589855:PHW589856 PRR589855:PRS589856 QBN589855:QBO589856 QLJ589855:QLK589856 QVF589855:QVG589856 RFB589855:RFC589856 ROX589855:ROY589856 RYT589855:RYU589856 SIP589855:SIQ589856 SSL589855:SSM589856 TCH589855:TCI589856 TMD589855:TME589856 TVZ589855:TWA589856 UFV589855:UFW589856 UPR589855:UPS589856 UZN589855:UZO589856 VJJ589855:VJK589856 VTF589855:VTG589856 WDB589855:WDC589856 WMX589855:WMY589856 WWT589855:WWU589856 AL655391:AM655392 KH655391:KI655392 UD655391:UE655392 ADZ655391:AEA655392 ANV655391:ANW655392 AXR655391:AXS655392 BHN655391:BHO655392 BRJ655391:BRK655392 CBF655391:CBG655392 CLB655391:CLC655392 CUX655391:CUY655392 DET655391:DEU655392 DOP655391:DOQ655392 DYL655391:DYM655392 EIH655391:EII655392 ESD655391:ESE655392 FBZ655391:FCA655392 FLV655391:FLW655392 FVR655391:FVS655392 GFN655391:GFO655392 GPJ655391:GPK655392 GZF655391:GZG655392 HJB655391:HJC655392 HSX655391:HSY655392 ICT655391:ICU655392 IMP655391:IMQ655392 IWL655391:IWM655392 JGH655391:JGI655392 JQD655391:JQE655392 JZZ655391:KAA655392 KJV655391:KJW655392 KTR655391:KTS655392 LDN655391:LDO655392 LNJ655391:LNK655392 LXF655391:LXG655392 MHB655391:MHC655392 MQX655391:MQY655392 NAT655391:NAU655392 NKP655391:NKQ655392 NUL655391:NUM655392 OEH655391:OEI655392 OOD655391:OOE655392 OXZ655391:OYA655392 PHV655391:PHW655392 PRR655391:PRS655392 QBN655391:QBO655392 QLJ655391:QLK655392 QVF655391:QVG655392 RFB655391:RFC655392 ROX655391:ROY655392 RYT655391:RYU655392 SIP655391:SIQ655392 SSL655391:SSM655392 TCH655391:TCI655392 TMD655391:TME655392 TVZ655391:TWA655392 UFV655391:UFW655392 UPR655391:UPS655392 UZN655391:UZO655392 VJJ655391:VJK655392 VTF655391:VTG655392 WDB655391:WDC655392 WMX655391:WMY655392 WWT655391:WWU655392 AL720927:AM720928 KH720927:KI720928 UD720927:UE720928 ADZ720927:AEA720928 ANV720927:ANW720928 AXR720927:AXS720928 BHN720927:BHO720928 BRJ720927:BRK720928 CBF720927:CBG720928 CLB720927:CLC720928 CUX720927:CUY720928 DET720927:DEU720928 DOP720927:DOQ720928 DYL720927:DYM720928 EIH720927:EII720928 ESD720927:ESE720928 FBZ720927:FCA720928 FLV720927:FLW720928 FVR720927:FVS720928 GFN720927:GFO720928 GPJ720927:GPK720928 GZF720927:GZG720928 HJB720927:HJC720928 HSX720927:HSY720928 ICT720927:ICU720928 IMP720927:IMQ720928 IWL720927:IWM720928 JGH720927:JGI720928 JQD720927:JQE720928 JZZ720927:KAA720928 KJV720927:KJW720928 KTR720927:KTS720928 LDN720927:LDO720928 LNJ720927:LNK720928 LXF720927:LXG720928 MHB720927:MHC720928 MQX720927:MQY720928 NAT720927:NAU720928 NKP720927:NKQ720928 NUL720927:NUM720928 OEH720927:OEI720928 OOD720927:OOE720928 OXZ720927:OYA720928 PHV720927:PHW720928 PRR720927:PRS720928 QBN720927:QBO720928 QLJ720927:QLK720928 QVF720927:QVG720928 RFB720927:RFC720928 ROX720927:ROY720928 RYT720927:RYU720928 SIP720927:SIQ720928 SSL720927:SSM720928 TCH720927:TCI720928 TMD720927:TME720928 TVZ720927:TWA720928 UFV720927:UFW720928 UPR720927:UPS720928 UZN720927:UZO720928 VJJ720927:VJK720928 VTF720927:VTG720928 WDB720927:WDC720928 WMX720927:WMY720928 WWT720927:WWU720928 AL786463:AM786464 KH786463:KI786464 UD786463:UE786464 ADZ786463:AEA786464 ANV786463:ANW786464 AXR786463:AXS786464 BHN786463:BHO786464 BRJ786463:BRK786464 CBF786463:CBG786464 CLB786463:CLC786464 CUX786463:CUY786464 DET786463:DEU786464 DOP786463:DOQ786464 DYL786463:DYM786464 EIH786463:EII786464 ESD786463:ESE786464 FBZ786463:FCA786464 FLV786463:FLW786464 FVR786463:FVS786464 GFN786463:GFO786464 GPJ786463:GPK786464 GZF786463:GZG786464 HJB786463:HJC786464 HSX786463:HSY786464 ICT786463:ICU786464 IMP786463:IMQ786464 IWL786463:IWM786464 JGH786463:JGI786464 JQD786463:JQE786464 JZZ786463:KAA786464 KJV786463:KJW786464 KTR786463:KTS786464 LDN786463:LDO786464 LNJ786463:LNK786464 LXF786463:LXG786464 MHB786463:MHC786464 MQX786463:MQY786464 NAT786463:NAU786464 NKP786463:NKQ786464 NUL786463:NUM786464 OEH786463:OEI786464 OOD786463:OOE786464 OXZ786463:OYA786464 PHV786463:PHW786464 PRR786463:PRS786464 QBN786463:QBO786464 QLJ786463:QLK786464 QVF786463:QVG786464 RFB786463:RFC786464 ROX786463:ROY786464 RYT786463:RYU786464 SIP786463:SIQ786464 SSL786463:SSM786464 TCH786463:TCI786464 TMD786463:TME786464 TVZ786463:TWA786464 UFV786463:UFW786464 UPR786463:UPS786464 UZN786463:UZO786464 VJJ786463:VJK786464 VTF786463:VTG786464 WDB786463:WDC786464 WMX786463:WMY786464 WWT786463:WWU786464 AL851999:AM852000 KH851999:KI852000 UD851999:UE852000 ADZ851999:AEA852000 ANV851999:ANW852000 AXR851999:AXS852000 BHN851999:BHO852000 BRJ851999:BRK852000 CBF851999:CBG852000 CLB851999:CLC852000 CUX851999:CUY852000 DET851999:DEU852000 DOP851999:DOQ852000 DYL851999:DYM852000 EIH851999:EII852000 ESD851999:ESE852000 FBZ851999:FCA852000 FLV851999:FLW852000 FVR851999:FVS852000 GFN851999:GFO852000 GPJ851999:GPK852000 GZF851999:GZG852000 HJB851999:HJC852000 HSX851999:HSY852000 ICT851999:ICU852000 IMP851999:IMQ852000 IWL851999:IWM852000 JGH851999:JGI852000 JQD851999:JQE852000 JZZ851999:KAA852000 KJV851999:KJW852000 KTR851999:KTS852000 LDN851999:LDO852000 LNJ851999:LNK852000 LXF851999:LXG852000 MHB851999:MHC852000 MQX851999:MQY852000 NAT851999:NAU852000 NKP851999:NKQ852000 NUL851999:NUM852000 OEH851999:OEI852000 OOD851999:OOE852000 OXZ851999:OYA852000 PHV851999:PHW852000 PRR851999:PRS852000 QBN851999:QBO852000 QLJ851999:QLK852000 QVF851999:QVG852000 RFB851999:RFC852000 ROX851999:ROY852000 RYT851999:RYU852000 SIP851999:SIQ852000 SSL851999:SSM852000 TCH851999:TCI852000 TMD851999:TME852000 TVZ851999:TWA852000 UFV851999:UFW852000 UPR851999:UPS852000 UZN851999:UZO852000 VJJ851999:VJK852000 VTF851999:VTG852000 WDB851999:WDC852000 WMX851999:WMY852000 WWT851999:WWU852000 AL917535:AM917536 KH917535:KI917536 UD917535:UE917536 ADZ917535:AEA917536 ANV917535:ANW917536 AXR917535:AXS917536 BHN917535:BHO917536 BRJ917535:BRK917536 CBF917535:CBG917536 CLB917535:CLC917536 CUX917535:CUY917536 DET917535:DEU917536 DOP917535:DOQ917536 DYL917535:DYM917536 EIH917535:EII917536 ESD917535:ESE917536 FBZ917535:FCA917536 FLV917535:FLW917536 FVR917535:FVS917536 GFN917535:GFO917536 GPJ917535:GPK917536 GZF917535:GZG917536 HJB917535:HJC917536 HSX917535:HSY917536 ICT917535:ICU917536 IMP917535:IMQ917536 IWL917535:IWM917536 JGH917535:JGI917536 JQD917535:JQE917536 JZZ917535:KAA917536 KJV917535:KJW917536 KTR917535:KTS917536 LDN917535:LDO917536 LNJ917535:LNK917536 LXF917535:LXG917536 MHB917535:MHC917536 MQX917535:MQY917536 NAT917535:NAU917536 NKP917535:NKQ917536 NUL917535:NUM917536 OEH917535:OEI917536 OOD917535:OOE917536 OXZ917535:OYA917536 PHV917535:PHW917536 PRR917535:PRS917536 QBN917535:QBO917536 QLJ917535:QLK917536 QVF917535:QVG917536 RFB917535:RFC917536 ROX917535:ROY917536 RYT917535:RYU917536 SIP917535:SIQ917536 SSL917535:SSM917536 TCH917535:TCI917536 TMD917535:TME917536 TVZ917535:TWA917536 UFV917535:UFW917536 UPR917535:UPS917536 UZN917535:UZO917536 VJJ917535:VJK917536 VTF917535:VTG917536 WDB917535:WDC917536 WMX917535:WMY917536 WWT917535:WWU917536 AL983071:AM983072 KH983071:KI983072 UD983071:UE983072 ADZ983071:AEA983072 ANV983071:ANW983072 AXR983071:AXS983072 BHN983071:BHO983072 BRJ983071:BRK983072 CBF983071:CBG983072 CLB983071:CLC983072 CUX983071:CUY983072 DET983071:DEU983072 DOP983071:DOQ983072 DYL983071:DYM983072 EIH983071:EII983072 ESD983071:ESE983072 FBZ983071:FCA983072 FLV983071:FLW983072 FVR983071:FVS983072 GFN983071:GFO983072 GPJ983071:GPK983072 GZF983071:GZG983072 HJB983071:HJC983072 HSX983071:HSY983072 ICT983071:ICU983072 IMP983071:IMQ983072 IWL983071:IWM983072 JGH983071:JGI983072 JQD983071:JQE983072 JZZ983071:KAA983072 KJV983071:KJW983072 KTR983071:KTS983072 LDN983071:LDO983072 LNJ983071:LNK983072 LXF983071:LXG983072 MHB983071:MHC983072 MQX983071:MQY983072 NAT983071:NAU983072 NKP983071:NKQ983072 NUL983071:NUM983072 OEH983071:OEI983072 OOD983071:OOE983072 OXZ983071:OYA983072 PHV983071:PHW983072 PRR983071:PRS983072 QBN983071:QBO983072 QLJ983071:QLK983072 QVF983071:QVG983072 RFB983071:RFC983072 ROX983071:ROY983072 RYT983071:RYU983072 SIP983071:SIQ983072 SSL983071:SSM983072 TCH983071:TCI983072 TMD983071:TME983072 TVZ983071:TWA983072 UFV983071:UFW983072 UPR983071:UPS983072 UZN983071:UZO983072 VJJ983071:VJK983072 VTF983071:VTG983072 WDB983071:WDC983072 WMX983071:WMY983072 WWT983071:WWU983072 AO36:AP39 KK36:KL39 UG36:UH39 AEC36:AED39 ANY36:ANZ39 AXU36:AXV39 BHQ36:BHR39 BRM36:BRN39 CBI36:CBJ39 CLE36:CLF39 CVA36:CVB39 DEW36:DEX39 DOS36:DOT39 DYO36:DYP39 EIK36:EIL39 ESG36:ESH39 FCC36:FCD39 FLY36:FLZ39 FVU36:FVV39 GFQ36:GFR39 GPM36:GPN39 GZI36:GZJ39 HJE36:HJF39 HTA36:HTB39 ICW36:ICX39 IMS36:IMT39 IWO36:IWP39 JGK36:JGL39 JQG36:JQH39 KAC36:KAD39 KJY36:KJZ39 KTU36:KTV39 LDQ36:LDR39 LNM36:LNN39 LXI36:LXJ39 MHE36:MHF39 MRA36:MRB39 NAW36:NAX39 NKS36:NKT39 NUO36:NUP39 OEK36:OEL39 OOG36:OOH39 OYC36:OYD39 PHY36:PHZ39 PRU36:PRV39 QBQ36:QBR39 QLM36:QLN39 QVI36:QVJ39 RFE36:RFF39 RPA36:RPB39 RYW36:RYX39 SIS36:SIT39 SSO36:SSP39 TCK36:TCL39 TMG36:TMH39 TWC36:TWD39 UFY36:UFZ39 UPU36:UPV39 UZQ36:UZR39 VJM36:VJN39 VTI36:VTJ39 WDE36:WDF39 WNA36:WNB39 WWW36:WWX39 AO65573:AP65576 KK65573:KL65576 UG65573:UH65576 AEC65573:AED65576 ANY65573:ANZ65576 AXU65573:AXV65576 BHQ65573:BHR65576 BRM65573:BRN65576 CBI65573:CBJ65576 CLE65573:CLF65576 CVA65573:CVB65576 DEW65573:DEX65576 DOS65573:DOT65576 DYO65573:DYP65576 EIK65573:EIL65576 ESG65573:ESH65576 FCC65573:FCD65576 FLY65573:FLZ65576 FVU65573:FVV65576 GFQ65573:GFR65576 GPM65573:GPN65576 GZI65573:GZJ65576 HJE65573:HJF65576 HTA65573:HTB65576 ICW65573:ICX65576 IMS65573:IMT65576 IWO65573:IWP65576 JGK65573:JGL65576 JQG65573:JQH65576 KAC65573:KAD65576 KJY65573:KJZ65576 KTU65573:KTV65576 LDQ65573:LDR65576 LNM65573:LNN65576 LXI65573:LXJ65576 MHE65573:MHF65576 MRA65573:MRB65576 NAW65573:NAX65576 NKS65573:NKT65576 NUO65573:NUP65576 OEK65573:OEL65576 OOG65573:OOH65576 OYC65573:OYD65576 PHY65573:PHZ65576 PRU65573:PRV65576 QBQ65573:QBR65576 QLM65573:QLN65576 QVI65573:QVJ65576 RFE65573:RFF65576 RPA65573:RPB65576 RYW65573:RYX65576 SIS65573:SIT65576 SSO65573:SSP65576 TCK65573:TCL65576 TMG65573:TMH65576 TWC65573:TWD65576 UFY65573:UFZ65576 UPU65573:UPV65576 UZQ65573:UZR65576 VJM65573:VJN65576 VTI65573:VTJ65576 WDE65573:WDF65576 WNA65573:WNB65576 WWW65573:WWX65576 AO131109:AP131112 KK131109:KL131112 UG131109:UH131112 AEC131109:AED131112 ANY131109:ANZ131112 AXU131109:AXV131112 BHQ131109:BHR131112 BRM131109:BRN131112 CBI131109:CBJ131112 CLE131109:CLF131112 CVA131109:CVB131112 DEW131109:DEX131112 DOS131109:DOT131112 DYO131109:DYP131112 EIK131109:EIL131112 ESG131109:ESH131112 FCC131109:FCD131112 FLY131109:FLZ131112 FVU131109:FVV131112 GFQ131109:GFR131112 GPM131109:GPN131112 GZI131109:GZJ131112 HJE131109:HJF131112 HTA131109:HTB131112 ICW131109:ICX131112 IMS131109:IMT131112 IWO131109:IWP131112 JGK131109:JGL131112 JQG131109:JQH131112 KAC131109:KAD131112 KJY131109:KJZ131112 KTU131109:KTV131112 LDQ131109:LDR131112 LNM131109:LNN131112 LXI131109:LXJ131112 MHE131109:MHF131112 MRA131109:MRB131112 NAW131109:NAX131112 NKS131109:NKT131112 NUO131109:NUP131112 OEK131109:OEL131112 OOG131109:OOH131112 OYC131109:OYD131112 PHY131109:PHZ131112 PRU131109:PRV131112 QBQ131109:QBR131112 QLM131109:QLN131112 QVI131109:QVJ131112 RFE131109:RFF131112 RPA131109:RPB131112 RYW131109:RYX131112 SIS131109:SIT131112 SSO131109:SSP131112 TCK131109:TCL131112 TMG131109:TMH131112 TWC131109:TWD131112 UFY131109:UFZ131112 UPU131109:UPV131112 UZQ131109:UZR131112 VJM131109:VJN131112 VTI131109:VTJ131112 WDE131109:WDF131112 WNA131109:WNB131112 WWW131109:WWX131112 AO196645:AP196648 KK196645:KL196648 UG196645:UH196648 AEC196645:AED196648 ANY196645:ANZ196648 AXU196645:AXV196648 BHQ196645:BHR196648 BRM196645:BRN196648 CBI196645:CBJ196648 CLE196645:CLF196648 CVA196645:CVB196648 DEW196645:DEX196648 DOS196645:DOT196648 DYO196645:DYP196648 EIK196645:EIL196648 ESG196645:ESH196648 FCC196645:FCD196648 FLY196645:FLZ196648 FVU196645:FVV196648 GFQ196645:GFR196648 GPM196645:GPN196648 GZI196645:GZJ196648 HJE196645:HJF196648 HTA196645:HTB196648 ICW196645:ICX196648 IMS196645:IMT196648 IWO196645:IWP196648 JGK196645:JGL196648 JQG196645:JQH196648 KAC196645:KAD196648 KJY196645:KJZ196648 KTU196645:KTV196648 LDQ196645:LDR196648 LNM196645:LNN196648 LXI196645:LXJ196648 MHE196645:MHF196648 MRA196645:MRB196648 NAW196645:NAX196648 NKS196645:NKT196648 NUO196645:NUP196648 OEK196645:OEL196648 OOG196645:OOH196648 OYC196645:OYD196648 PHY196645:PHZ196648 PRU196645:PRV196648 QBQ196645:QBR196648 QLM196645:QLN196648 QVI196645:QVJ196648 RFE196645:RFF196648 RPA196645:RPB196648 RYW196645:RYX196648 SIS196645:SIT196648 SSO196645:SSP196648 TCK196645:TCL196648 TMG196645:TMH196648 TWC196645:TWD196648 UFY196645:UFZ196648 UPU196645:UPV196648 UZQ196645:UZR196648 VJM196645:VJN196648 VTI196645:VTJ196648 WDE196645:WDF196648 WNA196645:WNB196648 WWW196645:WWX196648 AO262181:AP262184 KK262181:KL262184 UG262181:UH262184 AEC262181:AED262184 ANY262181:ANZ262184 AXU262181:AXV262184 BHQ262181:BHR262184 BRM262181:BRN262184 CBI262181:CBJ262184 CLE262181:CLF262184 CVA262181:CVB262184 DEW262181:DEX262184 DOS262181:DOT262184 DYO262181:DYP262184 EIK262181:EIL262184 ESG262181:ESH262184 FCC262181:FCD262184 FLY262181:FLZ262184 FVU262181:FVV262184 GFQ262181:GFR262184 GPM262181:GPN262184 GZI262181:GZJ262184 HJE262181:HJF262184 HTA262181:HTB262184 ICW262181:ICX262184 IMS262181:IMT262184 IWO262181:IWP262184 JGK262181:JGL262184 JQG262181:JQH262184 KAC262181:KAD262184 KJY262181:KJZ262184 KTU262181:KTV262184 LDQ262181:LDR262184 LNM262181:LNN262184 LXI262181:LXJ262184 MHE262181:MHF262184 MRA262181:MRB262184 NAW262181:NAX262184 NKS262181:NKT262184 NUO262181:NUP262184 OEK262181:OEL262184 OOG262181:OOH262184 OYC262181:OYD262184 PHY262181:PHZ262184 PRU262181:PRV262184 QBQ262181:QBR262184 QLM262181:QLN262184 QVI262181:QVJ262184 RFE262181:RFF262184 RPA262181:RPB262184 RYW262181:RYX262184 SIS262181:SIT262184 SSO262181:SSP262184 TCK262181:TCL262184 TMG262181:TMH262184 TWC262181:TWD262184 UFY262181:UFZ262184 UPU262181:UPV262184 UZQ262181:UZR262184 VJM262181:VJN262184 VTI262181:VTJ262184 WDE262181:WDF262184 WNA262181:WNB262184 WWW262181:WWX262184 AO327717:AP327720 KK327717:KL327720 UG327717:UH327720 AEC327717:AED327720 ANY327717:ANZ327720 AXU327717:AXV327720 BHQ327717:BHR327720 BRM327717:BRN327720 CBI327717:CBJ327720 CLE327717:CLF327720 CVA327717:CVB327720 DEW327717:DEX327720 DOS327717:DOT327720 DYO327717:DYP327720 EIK327717:EIL327720 ESG327717:ESH327720 FCC327717:FCD327720 FLY327717:FLZ327720 FVU327717:FVV327720 GFQ327717:GFR327720 GPM327717:GPN327720 GZI327717:GZJ327720 HJE327717:HJF327720 HTA327717:HTB327720 ICW327717:ICX327720 IMS327717:IMT327720 IWO327717:IWP327720 JGK327717:JGL327720 JQG327717:JQH327720 KAC327717:KAD327720 KJY327717:KJZ327720 KTU327717:KTV327720 LDQ327717:LDR327720 LNM327717:LNN327720 LXI327717:LXJ327720 MHE327717:MHF327720 MRA327717:MRB327720 NAW327717:NAX327720 NKS327717:NKT327720 NUO327717:NUP327720 OEK327717:OEL327720 OOG327717:OOH327720 OYC327717:OYD327720 PHY327717:PHZ327720 PRU327717:PRV327720 QBQ327717:QBR327720 QLM327717:QLN327720 QVI327717:QVJ327720 RFE327717:RFF327720 RPA327717:RPB327720 RYW327717:RYX327720 SIS327717:SIT327720 SSO327717:SSP327720 TCK327717:TCL327720 TMG327717:TMH327720 TWC327717:TWD327720 UFY327717:UFZ327720 UPU327717:UPV327720 UZQ327717:UZR327720 VJM327717:VJN327720 VTI327717:VTJ327720 WDE327717:WDF327720 WNA327717:WNB327720 WWW327717:WWX327720 AO393253:AP393256 KK393253:KL393256 UG393253:UH393256 AEC393253:AED393256 ANY393253:ANZ393256 AXU393253:AXV393256 BHQ393253:BHR393256 BRM393253:BRN393256 CBI393253:CBJ393256 CLE393253:CLF393256 CVA393253:CVB393256 DEW393253:DEX393256 DOS393253:DOT393256 DYO393253:DYP393256 EIK393253:EIL393256 ESG393253:ESH393256 FCC393253:FCD393256 FLY393253:FLZ393256 FVU393253:FVV393256 GFQ393253:GFR393256 GPM393253:GPN393256 GZI393253:GZJ393256 HJE393253:HJF393256 HTA393253:HTB393256 ICW393253:ICX393256 IMS393253:IMT393256 IWO393253:IWP393256 JGK393253:JGL393256 JQG393253:JQH393256 KAC393253:KAD393256 KJY393253:KJZ393256 KTU393253:KTV393256 LDQ393253:LDR393256 LNM393253:LNN393256 LXI393253:LXJ393256 MHE393253:MHF393256 MRA393253:MRB393256 NAW393253:NAX393256 NKS393253:NKT393256 NUO393253:NUP393256 OEK393253:OEL393256 OOG393253:OOH393256 OYC393253:OYD393256 PHY393253:PHZ393256 PRU393253:PRV393256 QBQ393253:QBR393256 QLM393253:QLN393256 QVI393253:QVJ393256 RFE393253:RFF393256 RPA393253:RPB393256 RYW393253:RYX393256 SIS393253:SIT393256 SSO393253:SSP393256 TCK393253:TCL393256 TMG393253:TMH393256 TWC393253:TWD393256 UFY393253:UFZ393256 UPU393253:UPV393256 UZQ393253:UZR393256 VJM393253:VJN393256 VTI393253:VTJ393256 WDE393253:WDF393256 WNA393253:WNB393256 WWW393253:WWX393256 AO458789:AP458792 KK458789:KL458792 UG458789:UH458792 AEC458789:AED458792 ANY458789:ANZ458792 AXU458789:AXV458792 BHQ458789:BHR458792 BRM458789:BRN458792 CBI458789:CBJ458792 CLE458789:CLF458792 CVA458789:CVB458792 DEW458789:DEX458792 DOS458789:DOT458792 DYO458789:DYP458792 EIK458789:EIL458792 ESG458789:ESH458792 FCC458789:FCD458792 FLY458789:FLZ458792 FVU458789:FVV458792 GFQ458789:GFR458792 GPM458789:GPN458792 GZI458789:GZJ458792 HJE458789:HJF458792 HTA458789:HTB458792 ICW458789:ICX458792 IMS458789:IMT458792 IWO458789:IWP458792 JGK458789:JGL458792 JQG458789:JQH458792 KAC458789:KAD458792 KJY458789:KJZ458792 KTU458789:KTV458792 LDQ458789:LDR458792 LNM458789:LNN458792 LXI458789:LXJ458792 MHE458789:MHF458792 MRA458789:MRB458792 NAW458789:NAX458792 NKS458789:NKT458792 NUO458789:NUP458792 OEK458789:OEL458792 OOG458789:OOH458792 OYC458789:OYD458792 PHY458789:PHZ458792 PRU458789:PRV458792 QBQ458789:QBR458792 QLM458789:QLN458792 QVI458789:QVJ458792 RFE458789:RFF458792 RPA458789:RPB458792 RYW458789:RYX458792 SIS458789:SIT458792 SSO458789:SSP458792 TCK458789:TCL458792 TMG458789:TMH458792 TWC458789:TWD458792 UFY458789:UFZ458792 UPU458789:UPV458792 UZQ458789:UZR458792 VJM458789:VJN458792 VTI458789:VTJ458792 WDE458789:WDF458792 WNA458789:WNB458792 WWW458789:WWX458792 AO524325:AP524328 KK524325:KL524328 UG524325:UH524328 AEC524325:AED524328 ANY524325:ANZ524328 AXU524325:AXV524328 BHQ524325:BHR524328 BRM524325:BRN524328 CBI524325:CBJ524328 CLE524325:CLF524328 CVA524325:CVB524328 DEW524325:DEX524328 DOS524325:DOT524328 DYO524325:DYP524328 EIK524325:EIL524328 ESG524325:ESH524328 FCC524325:FCD524328 FLY524325:FLZ524328 FVU524325:FVV524328 GFQ524325:GFR524328 GPM524325:GPN524328 GZI524325:GZJ524328 HJE524325:HJF524328 HTA524325:HTB524328 ICW524325:ICX524328 IMS524325:IMT524328 IWO524325:IWP524328 JGK524325:JGL524328 JQG524325:JQH524328 KAC524325:KAD524328 KJY524325:KJZ524328 KTU524325:KTV524328 LDQ524325:LDR524328 LNM524325:LNN524328 LXI524325:LXJ524328 MHE524325:MHF524328 MRA524325:MRB524328 NAW524325:NAX524328 NKS524325:NKT524328 NUO524325:NUP524328 OEK524325:OEL524328 OOG524325:OOH524328 OYC524325:OYD524328 PHY524325:PHZ524328 PRU524325:PRV524328 QBQ524325:QBR524328 QLM524325:QLN524328 QVI524325:QVJ524328 RFE524325:RFF524328 RPA524325:RPB524328 RYW524325:RYX524328 SIS524325:SIT524328 SSO524325:SSP524328 TCK524325:TCL524328 TMG524325:TMH524328 TWC524325:TWD524328 UFY524325:UFZ524328 UPU524325:UPV524328 UZQ524325:UZR524328 VJM524325:VJN524328 VTI524325:VTJ524328 WDE524325:WDF524328 WNA524325:WNB524328 WWW524325:WWX524328 AO589861:AP589864 KK589861:KL589864 UG589861:UH589864 AEC589861:AED589864 ANY589861:ANZ589864 AXU589861:AXV589864 BHQ589861:BHR589864 BRM589861:BRN589864 CBI589861:CBJ589864 CLE589861:CLF589864 CVA589861:CVB589864 DEW589861:DEX589864 DOS589861:DOT589864 DYO589861:DYP589864 EIK589861:EIL589864 ESG589861:ESH589864 FCC589861:FCD589864 FLY589861:FLZ589864 FVU589861:FVV589864 GFQ589861:GFR589864 GPM589861:GPN589864 GZI589861:GZJ589864 HJE589861:HJF589864 HTA589861:HTB589864 ICW589861:ICX589864 IMS589861:IMT589864 IWO589861:IWP589864 JGK589861:JGL589864 JQG589861:JQH589864 KAC589861:KAD589864 KJY589861:KJZ589864 KTU589861:KTV589864 LDQ589861:LDR589864 LNM589861:LNN589864 LXI589861:LXJ589864 MHE589861:MHF589864 MRA589861:MRB589864 NAW589861:NAX589864 NKS589861:NKT589864 NUO589861:NUP589864 OEK589861:OEL589864 OOG589861:OOH589864 OYC589861:OYD589864 PHY589861:PHZ589864 PRU589861:PRV589864 QBQ589861:QBR589864 QLM589861:QLN589864 QVI589861:QVJ589864 RFE589861:RFF589864 RPA589861:RPB589864 RYW589861:RYX589864 SIS589861:SIT589864 SSO589861:SSP589864 TCK589861:TCL589864 TMG589861:TMH589864 TWC589861:TWD589864 UFY589861:UFZ589864 UPU589861:UPV589864 UZQ589861:UZR589864 VJM589861:VJN589864 VTI589861:VTJ589864 WDE589861:WDF589864 WNA589861:WNB589864 WWW589861:WWX589864 AO655397:AP655400 KK655397:KL655400 UG655397:UH655400 AEC655397:AED655400 ANY655397:ANZ655400 AXU655397:AXV655400 BHQ655397:BHR655400 BRM655397:BRN655400 CBI655397:CBJ655400 CLE655397:CLF655400 CVA655397:CVB655400 DEW655397:DEX655400 DOS655397:DOT655400 DYO655397:DYP655400 EIK655397:EIL655400 ESG655397:ESH655400 FCC655397:FCD655400 FLY655397:FLZ655400 FVU655397:FVV655400 GFQ655397:GFR655400 GPM655397:GPN655400 GZI655397:GZJ655400 HJE655397:HJF655400 HTA655397:HTB655400 ICW655397:ICX655400 IMS655397:IMT655400 IWO655397:IWP655400 JGK655397:JGL655400 JQG655397:JQH655400 KAC655397:KAD655400 KJY655397:KJZ655400 KTU655397:KTV655400 LDQ655397:LDR655400 LNM655397:LNN655400 LXI655397:LXJ655400 MHE655397:MHF655400 MRA655397:MRB655400 NAW655397:NAX655400 NKS655397:NKT655400 NUO655397:NUP655400 OEK655397:OEL655400 OOG655397:OOH655400 OYC655397:OYD655400 PHY655397:PHZ655400 PRU655397:PRV655400 QBQ655397:QBR655400 QLM655397:QLN655400 QVI655397:QVJ655400 RFE655397:RFF655400 RPA655397:RPB655400 RYW655397:RYX655400 SIS655397:SIT655400 SSO655397:SSP655400 TCK655397:TCL655400 TMG655397:TMH655400 TWC655397:TWD655400 UFY655397:UFZ655400 UPU655397:UPV655400 UZQ655397:UZR655400 VJM655397:VJN655400 VTI655397:VTJ655400 WDE655397:WDF655400 WNA655397:WNB655400 WWW655397:WWX655400 AO720933:AP720936 KK720933:KL720936 UG720933:UH720936 AEC720933:AED720936 ANY720933:ANZ720936 AXU720933:AXV720936 BHQ720933:BHR720936 BRM720933:BRN720936 CBI720933:CBJ720936 CLE720933:CLF720936 CVA720933:CVB720936 DEW720933:DEX720936 DOS720933:DOT720936 DYO720933:DYP720936 EIK720933:EIL720936 ESG720933:ESH720936 FCC720933:FCD720936 FLY720933:FLZ720936 FVU720933:FVV720936 GFQ720933:GFR720936 GPM720933:GPN720936 GZI720933:GZJ720936 HJE720933:HJF720936 HTA720933:HTB720936 ICW720933:ICX720936 IMS720933:IMT720936 IWO720933:IWP720936 JGK720933:JGL720936 JQG720933:JQH720936 KAC720933:KAD720936 KJY720933:KJZ720936 KTU720933:KTV720936 LDQ720933:LDR720936 LNM720933:LNN720936 LXI720933:LXJ720936 MHE720933:MHF720936 MRA720933:MRB720936 NAW720933:NAX720936 NKS720933:NKT720936 NUO720933:NUP720936 OEK720933:OEL720936 OOG720933:OOH720936 OYC720933:OYD720936 PHY720933:PHZ720936 PRU720933:PRV720936 QBQ720933:QBR720936 QLM720933:QLN720936 QVI720933:QVJ720936 RFE720933:RFF720936 RPA720933:RPB720936 RYW720933:RYX720936 SIS720933:SIT720936 SSO720933:SSP720936 TCK720933:TCL720936 TMG720933:TMH720936 TWC720933:TWD720936 UFY720933:UFZ720936 UPU720933:UPV720936 UZQ720933:UZR720936 VJM720933:VJN720936 VTI720933:VTJ720936 WDE720933:WDF720936 WNA720933:WNB720936 WWW720933:WWX720936 AO786469:AP786472 KK786469:KL786472 UG786469:UH786472 AEC786469:AED786472 ANY786469:ANZ786472 AXU786469:AXV786472 BHQ786469:BHR786472 BRM786469:BRN786472 CBI786469:CBJ786472 CLE786469:CLF786472 CVA786469:CVB786472 DEW786469:DEX786472 DOS786469:DOT786472 DYO786469:DYP786472 EIK786469:EIL786472 ESG786469:ESH786472 FCC786469:FCD786472 FLY786469:FLZ786472 FVU786469:FVV786472 GFQ786469:GFR786472 GPM786469:GPN786472 GZI786469:GZJ786472 HJE786469:HJF786472 HTA786469:HTB786472 ICW786469:ICX786472 IMS786469:IMT786472 IWO786469:IWP786472 JGK786469:JGL786472 JQG786469:JQH786472 KAC786469:KAD786472 KJY786469:KJZ786472 KTU786469:KTV786472 LDQ786469:LDR786472 LNM786469:LNN786472 LXI786469:LXJ786472 MHE786469:MHF786472 MRA786469:MRB786472 NAW786469:NAX786472 NKS786469:NKT786472 NUO786469:NUP786472 OEK786469:OEL786472 OOG786469:OOH786472 OYC786469:OYD786472 PHY786469:PHZ786472 PRU786469:PRV786472 QBQ786469:QBR786472 QLM786469:QLN786472 QVI786469:QVJ786472 RFE786469:RFF786472 RPA786469:RPB786472 RYW786469:RYX786472 SIS786469:SIT786472 SSO786469:SSP786472 TCK786469:TCL786472 TMG786469:TMH786472 TWC786469:TWD786472 UFY786469:UFZ786472 UPU786469:UPV786472 UZQ786469:UZR786472 VJM786469:VJN786472 VTI786469:VTJ786472 WDE786469:WDF786472 WNA786469:WNB786472 WWW786469:WWX786472 AO852005:AP852008 KK852005:KL852008 UG852005:UH852008 AEC852005:AED852008 ANY852005:ANZ852008 AXU852005:AXV852008 BHQ852005:BHR852008 BRM852005:BRN852008 CBI852005:CBJ852008 CLE852005:CLF852008 CVA852005:CVB852008 DEW852005:DEX852008 DOS852005:DOT852008 DYO852005:DYP852008 EIK852005:EIL852008 ESG852005:ESH852008 FCC852005:FCD852008 FLY852005:FLZ852008 FVU852005:FVV852008 GFQ852005:GFR852008 GPM852005:GPN852008 GZI852005:GZJ852008 HJE852005:HJF852008 HTA852005:HTB852008 ICW852005:ICX852008 IMS852005:IMT852008 IWO852005:IWP852008 JGK852005:JGL852008 JQG852005:JQH852008 KAC852005:KAD852008 KJY852005:KJZ852008 KTU852005:KTV852008 LDQ852005:LDR852008 LNM852005:LNN852008 LXI852005:LXJ852008 MHE852005:MHF852008 MRA852005:MRB852008 NAW852005:NAX852008 NKS852005:NKT852008 NUO852005:NUP852008 OEK852005:OEL852008 OOG852005:OOH852008 OYC852005:OYD852008 PHY852005:PHZ852008 PRU852005:PRV852008 QBQ852005:QBR852008 QLM852005:QLN852008 QVI852005:QVJ852008 RFE852005:RFF852008 RPA852005:RPB852008 RYW852005:RYX852008 SIS852005:SIT852008 SSO852005:SSP852008 TCK852005:TCL852008 TMG852005:TMH852008 TWC852005:TWD852008 UFY852005:UFZ852008 UPU852005:UPV852008 UZQ852005:UZR852008 VJM852005:VJN852008 VTI852005:VTJ852008 WDE852005:WDF852008 WNA852005:WNB852008 WWW852005:WWX852008 AO917541:AP917544 KK917541:KL917544 UG917541:UH917544 AEC917541:AED917544 ANY917541:ANZ917544 AXU917541:AXV917544 BHQ917541:BHR917544 BRM917541:BRN917544 CBI917541:CBJ917544 CLE917541:CLF917544 CVA917541:CVB917544 DEW917541:DEX917544 DOS917541:DOT917544 DYO917541:DYP917544 EIK917541:EIL917544 ESG917541:ESH917544 FCC917541:FCD917544 FLY917541:FLZ917544 FVU917541:FVV917544 GFQ917541:GFR917544 GPM917541:GPN917544 GZI917541:GZJ917544 HJE917541:HJF917544 HTA917541:HTB917544 ICW917541:ICX917544 IMS917541:IMT917544 IWO917541:IWP917544 JGK917541:JGL917544 JQG917541:JQH917544 KAC917541:KAD917544 KJY917541:KJZ917544 KTU917541:KTV917544 LDQ917541:LDR917544 LNM917541:LNN917544 LXI917541:LXJ917544 MHE917541:MHF917544 MRA917541:MRB917544 NAW917541:NAX917544 NKS917541:NKT917544 NUO917541:NUP917544 OEK917541:OEL917544 OOG917541:OOH917544 OYC917541:OYD917544 PHY917541:PHZ917544 PRU917541:PRV917544 QBQ917541:QBR917544 QLM917541:QLN917544 QVI917541:QVJ917544 RFE917541:RFF917544 RPA917541:RPB917544 RYW917541:RYX917544 SIS917541:SIT917544 SSO917541:SSP917544 TCK917541:TCL917544 TMG917541:TMH917544 TWC917541:TWD917544 UFY917541:UFZ917544 UPU917541:UPV917544 UZQ917541:UZR917544 VJM917541:VJN917544 VTI917541:VTJ917544 WDE917541:WDF917544 WNA917541:WNB917544 WWW917541:WWX917544 AO983077:AP983080 KK983077:KL983080 UG983077:UH983080 AEC983077:AED983080 ANY983077:ANZ983080 AXU983077:AXV983080 BHQ983077:BHR983080 BRM983077:BRN983080 CBI983077:CBJ983080 CLE983077:CLF983080 CVA983077:CVB983080 DEW983077:DEX983080 DOS983077:DOT983080 DYO983077:DYP983080 EIK983077:EIL983080 ESG983077:ESH983080 FCC983077:FCD983080 FLY983077:FLZ983080 FVU983077:FVV983080 GFQ983077:GFR983080 GPM983077:GPN983080 GZI983077:GZJ983080 HJE983077:HJF983080 HTA983077:HTB983080 ICW983077:ICX983080 IMS983077:IMT983080 IWO983077:IWP983080 JGK983077:JGL983080 JQG983077:JQH983080 KAC983077:KAD983080 KJY983077:KJZ983080 KTU983077:KTV983080 LDQ983077:LDR983080 LNM983077:LNN983080 LXI983077:LXJ983080 MHE983077:MHF983080 MRA983077:MRB983080 NAW983077:NAX983080 NKS983077:NKT983080 NUO983077:NUP983080 OEK983077:OEL983080 OOG983077:OOH983080 OYC983077:OYD983080 PHY983077:PHZ983080 PRU983077:PRV983080 QBQ983077:QBR983080 QLM983077:QLN983080 QVI983077:QVJ983080 RFE983077:RFF983080 RPA983077:RPB983080 RYW983077:RYX983080 SIS983077:SIT983080 SSO983077:SSP983080 TCK983077:TCL983080 TMG983077:TMH983080 TWC983077:TWD983080 UFY983077:UFZ983080 UPU983077:UPV983080 UZQ983077:UZR983080 VJM983077:VJN983080 VTI983077:VTJ983080 WDE983077:WDF983080 WNA983077:WNB983080 WWW983077:WWX983080 AS36:AT39 KO36:KP39 UK36:UL39 AEG36:AEH39 AOC36:AOD39 AXY36:AXZ39 BHU36:BHV39 BRQ36:BRR39 CBM36:CBN39 CLI36:CLJ39 CVE36:CVF39 DFA36:DFB39 DOW36:DOX39 DYS36:DYT39 EIO36:EIP39 ESK36:ESL39 FCG36:FCH39 FMC36:FMD39 FVY36:FVZ39 GFU36:GFV39 GPQ36:GPR39 GZM36:GZN39 HJI36:HJJ39 HTE36:HTF39 IDA36:IDB39 IMW36:IMX39 IWS36:IWT39 JGO36:JGP39 JQK36:JQL39 KAG36:KAH39 KKC36:KKD39 KTY36:KTZ39 LDU36:LDV39 LNQ36:LNR39 LXM36:LXN39 MHI36:MHJ39 MRE36:MRF39 NBA36:NBB39 NKW36:NKX39 NUS36:NUT39 OEO36:OEP39 OOK36:OOL39 OYG36:OYH39 PIC36:PID39 PRY36:PRZ39 QBU36:QBV39 QLQ36:QLR39 QVM36:QVN39 RFI36:RFJ39 RPE36:RPF39 RZA36:RZB39 SIW36:SIX39 SSS36:SST39 TCO36:TCP39 TMK36:TML39 TWG36:TWH39 UGC36:UGD39 UPY36:UPZ39 UZU36:UZV39 VJQ36:VJR39 VTM36:VTN39 WDI36:WDJ39 WNE36:WNF39 WXA36:WXB39 AS65573:AT65576 KO65573:KP65576 UK65573:UL65576 AEG65573:AEH65576 AOC65573:AOD65576 AXY65573:AXZ65576 BHU65573:BHV65576 BRQ65573:BRR65576 CBM65573:CBN65576 CLI65573:CLJ65576 CVE65573:CVF65576 DFA65573:DFB65576 DOW65573:DOX65576 DYS65573:DYT65576 EIO65573:EIP65576 ESK65573:ESL65576 FCG65573:FCH65576 FMC65573:FMD65576 FVY65573:FVZ65576 GFU65573:GFV65576 GPQ65573:GPR65576 GZM65573:GZN65576 HJI65573:HJJ65576 HTE65573:HTF65576 IDA65573:IDB65576 IMW65573:IMX65576 IWS65573:IWT65576 JGO65573:JGP65576 JQK65573:JQL65576 KAG65573:KAH65576 KKC65573:KKD65576 KTY65573:KTZ65576 LDU65573:LDV65576 LNQ65573:LNR65576 LXM65573:LXN65576 MHI65573:MHJ65576 MRE65573:MRF65576 NBA65573:NBB65576 NKW65573:NKX65576 NUS65573:NUT65576 OEO65573:OEP65576 OOK65573:OOL65576 OYG65573:OYH65576 PIC65573:PID65576 PRY65573:PRZ65576 QBU65573:QBV65576 QLQ65573:QLR65576 QVM65573:QVN65576 RFI65573:RFJ65576 RPE65573:RPF65576 RZA65573:RZB65576 SIW65573:SIX65576 SSS65573:SST65576 TCO65573:TCP65576 TMK65573:TML65576 TWG65573:TWH65576 UGC65573:UGD65576 UPY65573:UPZ65576 UZU65573:UZV65576 VJQ65573:VJR65576 VTM65573:VTN65576 WDI65573:WDJ65576 WNE65573:WNF65576 WXA65573:WXB65576 AS131109:AT131112 KO131109:KP131112 UK131109:UL131112 AEG131109:AEH131112 AOC131109:AOD131112 AXY131109:AXZ131112 BHU131109:BHV131112 BRQ131109:BRR131112 CBM131109:CBN131112 CLI131109:CLJ131112 CVE131109:CVF131112 DFA131109:DFB131112 DOW131109:DOX131112 DYS131109:DYT131112 EIO131109:EIP131112 ESK131109:ESL131112 FCG131109:FCH131112 FMC131109:FMD131112 FVY131109:FVZ131112 GFU131109:GFV131112 GPQ131109:GPR131112 GZM131109:GZN131112 HJI131109:HJJ131112 HTE131109:HTF131112 IDA131109:IDB131112 IMW131109:IMX131112 IWS131109:IWT131112 JGO131109:JGP131112 JQK131109:JQL131112 KAG131109:KAH131112 KKC131109:KKD131112 KTY131109:KTZ131112 LDU131109:LDV131112 LNQ131109:LNR131112 LXM131109:LXN131112 MHI131109:MHJ131112 MRE131109:MRF131112 NBA131109:NBB131112 NKW131109:NKX131112 NUS131109:NUT131112 OEO131109:OEP131112 OOK131109:OOL131112 OYG131109:OYH131112 PIC131109:PID131112 PRY131109:PRZ131112 QBU131109:QBV131112 QLQ131109:QLR131112 QVM131109:QVN131112 RFI131109:RFJ131112 RPE131109:RPF131112 RZA131109:RZB131112 SIW131109:SIX131112 SSS131109:SST131112 TCO131109:TCP131112 TMK131109:TML131112 TWG131109:TWH131112 UGC131109:UGD131112 UPY131109:UPZ131112 UZU131109:UZV131112 VJQ131109:VJR131112 VTM131109:VTN131112 WDI131109:WDJ131112 WNE131109:WNF131112 WXA131109:WXB131112 AS196645:AT196648 KO196645:KP196648 UK196645:UL196648 AEG196645:AEH196648 AOC196645:AOD196648 AXY196645:AXZ196648 BHU196645:BHV196648 BRQ196645:BRR196648 CBM196645:CBN196648 CLI196645:CLJ196648 CVE196645:CVF196648 DFA196645:DFB196648 DOW196645:DOX196648 DYS196645:DYT196648 EIO196645:EIP196648 ESK196645:ESL196648 FCG196645:FCH196648 FMC196645:FMD196648 FVY196645:FVZ196648 GFU196645:GFV196648 GPQ196645:GPR196648 GZM196645:GZN196648 HJI196645:HJJ196648 HTE196645:HTF196648 IDA196645:IDB196648 IMW196645:IMX196648 IWS196645:IWT196648 JGO196645:JGP196648 JQK196645:JQL196648 KAG196645:KAH196648 KKC196645:KKD196648 KTY196645:KTZ196648 LDU196645:LDV196648 LNQ196645:LNR196648 LXM196645:LXN196648 MHI196645:MHJ196648 MRE196645:MRF196648 NBA196645:NBB196648 NKW196645:NKX196648 NUS196645:NUT196648 OEO196645:OEP196648 OOK196645:OOL196648 OYG196645:OYH196648 PIC196645:PID196648 PRY196645:PRZ196648 QBU196645:QBV196648 QLQ196645:QLR196648 QVM196645:QVN196648 RFI196645:RFJ196648 RPE196645:RPF196648 RZA196645:RZB196648 SIW196645:SIX196648 SSS196645:SST196648 TCO196645:TCP196648 TMK196645:TML196648 TWG196645:TWH196648 UGC196645:UGD196648 UPY196645:UPZ196648 UZU196645:UZV196648 VJQ196645:VJR196648 VTM196645:VTN196648 WDI196645:WDJ196648 WNE196645:WNF196648 WXA196645:WXB196648 AS262181:AT262184 KO262181:KP262184 UK262181:UL262184 AEG262181:AEH262184 AOC262181:AOD262184 AXY262181:AXZ262184 BHU262181:BHV262184 BRQ262181:BRR262184 CBM262181:CBN262184 CLI262181:CLJ262184 CVE262181:CVF262184 DFA262181:DFB262184 DOW262181:DOX262184 DYS262181:DYT262184 EIO262181:EIP262184 ESK262181:ESL262184 FCG262181:FCH262184 FMC262181:FMD262184 FVY262181:FVZ262184 GFU262181:GFV262184 GPQ262181:GPR262184 GZM262181:GZN262184 HJI262181:HJJ262184 HTE262181:HTF262184 IDA262181:IDB262184 IMW262181:IMX262184 IWS262181:IWT262184 JGO262181:JGP262184 JQK262181:JQL262184 KAG262181:KAH262184 KKC262181:KKD262184 KTY262181:KTZ262184 LDU262181:LDV262184 LNQ262181:LNR262184 LXM262181:LXN262184 MHI262181:MHJ262184 MRE262181:MRF262184 NBA262181:NBB262184 NKW262181:NKX262184 NUS262181:NUT262184 OEO262181:OEP262184 OOK262181:OOL262184 OYG262181:OYH262184 PIC262181:PID262184 PRY262181:PRZ262184 QBU262181:QBV262184 QLQ262181:QLR262184 QVM262181:QVN262184 RFI262181:RFJ262184 RPE262181:RPF262184 RZA262181:RZB262184 SIW262181:SIX262184 SSS262181:SST262184 TCO262181:TCP262184 TMK262181:TML262184 TWG262181:TWH262184 UGC262181:UGD262184 UPY262181:UPZ262184 UZU262181:UZV262184 VJQ262181:VJR262184 VTM262181:VTN262184 WDI262181:WDJ262184 WNE262181:WNF262184 WXA262181:WXB262184 AS327717:AT327720 KO327717:KP327720 UK327717:UL327720 AEG327717:AEH327720 AOC327717:AOD327720 AXY327717:AXZ327720 BHU327717:BHV327720 BRQ327717:BRR327720 CBM327717:CBN327720 CLI327717:CLJ327720 CVE327717:CVF327720 DFA327717:DFB327720 DOW327717:DOX327720 DYS327717:DYT327720 EIO327717:EIP327720 ESK327717:ESL327720 FCG327717:FCH327720 FMC327717:FMD327720 FVY327717:FVZ327720 GFU327717:GFV327720 GPQ327717:GPR327720 GZM327717:GZN327720 HJI327717:HJJ327720 HTE327717:HTF327720 IDA327717:IDB327720 IMW327717:IMX327720 IWS327717:IWT327720 JGO327717:JGP327720 JQK327717:JQL327720 KAG327717:KAH327720 KKC327717:KKD327720 KTY327717:KTZ327720 LDU327717:LDV327720 LNQ327717:LNR327720 LXM327717:LXN327720 MHI327717:MHJ327720 MRE327717:MRF327720 NBA327717:NBB327720 NKW327717:NKX327720 NUS327717:NUT327720 OEO327717:OEP327720 OOK327717:OOL327720 OYG327717:OYH327720 PIC327717:PID327720 PRY327717:PRZ327720 QBU327717:QBV327720 QLQ327717:QLR327720 QVM327717:QVN327720 RFI327717:RFJ327720 RPE327717:RPF327720 RZA327717:RZB327720 SIW327717:SIX327720 SSS327717:SST327720 TCO327717:TCP327720 TMK327717:TML327720 TWG327717:TWH327720 UGC327717:UGD327720 UPY327717:UPZ327720 UZU327717:UZV327720 VJQ327717:VJR327720 VTM327717:VTN327720 WDI327717:WDJ327720 WNE327717:WNF327720 WXA327717:WXB327720 AS393253:AT393256 KO393253:KP393256 UK393253:UL393256 AEG393253:AEH393256 AOC393253:AOD393256 AXY393253:AXZ393256 BHU393253:BHV393256 BRQ393253:BRR393256 CBM393253:CBN393256 CLI393253:CLJ393256 CVE393253:CVF393256 DFA393253:DFB393256 DOW393253:DOX393256 DYS393253:DYT393256 EIO393253:EIP393256 ESK393253:ESL393256 FCG393253:FCH393256 FMC393253:FMD393256 FVY393253:FVZ393256 GFU393253:GFV393256 GPQ393253:GPR393256 GZM393253:GZN393256 HJI393253:HJJ393256 HTE393253:HTF393256 IDA393253:IDB393256 IMW393253:IMX393256 IWS393253:IWT393256 JGO393253:JGP393256 JQK393253:JQL393256 KAG393253:KAH393256 KKC393253:KKD393256 KTY393253:KTZ393256 LDU393253:LDV393256 LNQ393253:LNR393256 LXM393253:LXN393256 MHI393253:MHJ393256 MRE393253:MRF393256 NBA393253:NBB393256 NKW393253:NKX393256 NUS393253:NUT393256 OEO393253:OEP393256 OOK393253:OOL393256 OYG393253:OYH393256 PIC393253:PID393256 PRY393253:PRZ393256 QBU393253:QBV393256 QLQ393253:QLR393256 QVM393253:QVN393256 RFI393253:RFJ393256 RPE393253:RPF393256 RZA393253:RZB393256 SIW393253:SIX393256 SSS393253:SST393256 TCO393253:TCP393256 TMK393253:TML393256 TWG393253:TWH393256 UGC393253:UGD393256 UPY393253:UPZ393256 UZU393253:UZV393256 VJQ393253:VJR393256 VTM393253:VTN393256 WDI393253:WDJ393256 WNE393253:WNF393256 WXA393253:WXB393256 AS458789:AT458792 KO458789:KP458792 UK458789:UL458792 AEG458789:AEH458792 AOC458789:AOD458792 AXY458789:AXZ458792 BHU458789:BHV458792 BRQ458789:BRR458792 CBM458789:CBN458792 CLI458789:CLJ458792 CVE458789:CVF458792 DFA458789:DFB458792 DOW458789:DOX458792 DYS458789:DYT458792 EIO458789:EIP458792 ESK458789:ESL458792 FCG458789:FCH458792 FMC458789:FMD458792 FVY458789:FVZ458792 GFU458789:GFV458792 GPQ458789:GPR458792 GZM458789:GZN458792 HJI458789:HJJ458792 HTE458789:HTF458792 IDA458789:IDB458792 IMW458789:IMX458792 IWS458789:IWT458792 JGO458789:JGP458792 JQK458789:JQL458792 KAG458789:KAH458792 KKC458789:KKD458792 KTY458789:KTZ458792 LDU458789:LDV458792 LNQ458789:LNR458792 LXM458789:LXN458792 MHI458789:MHJ458792 MRE458789:MRF458792 NBA458789:NBB458792 NKW458789:NKX458792 NUS458789:NUT458792 OEO458789:OEP458792 OOK458789:OOL458792 OYG458789:OYH458792 PIC458789:PID458792 PRY458789:PRZ458792 QBU458789:QBV458792 QLQ458789:QLR458792 QVM458789:QVN458792 RFI458789:RFJ458792 RPE458789:RPF458792 RZA458789:RZB458792 SIW458789:SIX458792 SSS458789:SST458792 TCO458789:TCP458792 TMK458789:TML458792 TWG458789:TWH458792 UGC458789:UGD458792 UPY458789:UPZ458792 UZU458789:UZV458792 VJQ458789:VJR458792 VTM458789:VTN458792 WDI458789:WDJ458792 WNE458789:WNF458792 WXA458789:WXB458792 AS524325:AT524328 KO524325:KP524328 UK524325:UL524328 AEG524325:AEH524328 AOC524325:AOD524328 AXY524325:AXZ524328 BHU524325:BHV524328 BRQ524325:BRR524328 CBM524325:CBN524328 CLI524325:CLJ524328 CVE524325:CVF524328 DFA524325:DFB524328 DOW524325:DOX524328 DYS524325:DYT524328 EIO524325:EIP524328 ESK524325:ESL524328 FCG524325:FCH524328 FMC524325:FMD524328 FVY524325:FVZ524328 GFU524325:GFV524328 GPQ524325:GPR524328 GZM524325:GZN524328 HJI524325:HJJ524328 HTE524325:HTF524328 IDA524325:IDB524328 IMW524325:IMX524328 IWS524325:IWT524328 JGO524325:JGP524328 JQK524325:JQL524328 KAG524325:KAH524328 KKC524325:KKD524328 KTY524325:KTZ524328 LDU524325:LDV524328 LNQ524325:LNR524328 LXM524325:LXN524328 MHI524325:MHJ524328 MRE524325:MRF524328 NBA524325:NBB524328 NKW524325:NKX524328 NUS524325:NUT524328 OEO524325:OEP524328 OOK524325:OOL524328 OYG524325:OYH524328 PIC524325:PID524328 PRY524325:PRZ524328 QBU524325:QBV524328 QLQ524325:QLR524328 QVM524325:QVN524328 RFI524325:RFJ524328 RPE524325:RPF524328 RZA524325:RZB524328 SIW524325:SIX524328 SSS524325:SST524328 TCO524325:TCP524328 TMK524325:TML524328 TWG524325:TWH524328 UGC524325:UGD524328 UPY524325:UPZ524328 UZU524325:UZV524328 VJQ524325:VJR524328 VTM524325:VTN524328 WDI524325:WDJ524328 WNE524325:WNF524328 WXA524325:WXB524328 AS589861:AT589864 KO589861:KP589864 UK589861:UL589864 AEG589861:AEH589864 AOC589861:AOD589864 AXY589861:AXZ589864 BHU589861:BHV589864 BRQ589861:BRR589864 CBM589861:CBN589864 CLI589861:CLJ589864 CVE589861:CVF589864 DFA589861:DFB589864 DOW589861:DOX589864 DYS589861:DYT589864 EIO589861:EIP589864 ESK589861:ESL589864 FCG589861:FCH589864 FMC589861:FMD589864 FVY589861:FVZ589864 GFU589861:GFV589864 GPQ589861:GPR589864 GZM589861:GZN589864 HJI589861:HJJ589864 HTE589861:HTF589864 IDA589861:IDB589864 IMW589861:IMX589864 IWS589861:IWT589864 JGO589861:JGP589864 JQK589861:JQL589864 KAG589861:KAH589864 KKC589861:KKD589864 KTY589861:KTZ589864 LDU589861:LDV589864 LNQ589861:LNR589864 LXM589861:LXN589864 MHI589861:MHJ589864 MRE589861:MRF589864 NBA589861:NBB589864 NKW589861:NKX589864 NUS589861:NUT589864 OEO589861:OEP589864 OOK589861:OOL589864 OYG589861:OYH589864 PIC589861:PID589864 PRY589861:PRZ589864 QBU589861:QBV589864 QLQ589861:QLR589864 QVM589861:QVN589864 RFI589861:RFJ589864 RPE589861:RPF589864 RZA589861:RZB589864 SIW589861:SIX589864 SSS589861:SST589864 TCO589861:TCP589864 TMK589861:TML589864 TWG589861:TWH589864 UGC589861:UGD589864 UPY589861:UPZ589864 UZU589861:UZV589864 VJQ589861:VJR589864 VTM589861:VTN589864 WDI589861:WDJ589864 WNE589861:WNF589864 WXA589861:WXB589864 AS655397:AT655400 KO655397:KP655400 UK655397:UL655400 AEG655397:AEH655400 AOC655397:AOD655400 AXY655397:AXZ655400 BHU655397:BHV655400 BRQ655397:BRR655400 CBM655397:CBN655400 CLI655397:CLJ655400 CVE655397:CVF655400 DFA655397:DFB655400 DOW655397:DOX655400 DYS655397:DYT655400 EIO655397:EIP655400 ESK655397:ESL655400 FCG655397:FCH655400 FMC655397:FMD655400 FVY655397:FVZ655400 GFU655397:GFV655400 GPQ655397:GPR655400 GZM655397:GZN655400 HJI655397:HJJ655400 HTE655397:HTF655400 IDA655397:IDB655400 IMW655397:IMX655400 IWS655397:IWT655400 JGO655397:JGP655400 JQK655397:JQL655400 KAG655397:KAH655400 KKC655397:KKD655400 KTY655397:KTZ655400 LDU655397:LDV655400 LNQ655397:LNR655400 LXM655397:LXN655400 MHI655397:MHJ655400 MRE655397:MRF655400 NBA655397:NBB655400 NKW655397:NKX655400 NUS655397:NUT655400 OEO655397:OEP655400 OOK655397:OOL655400 OYG655397:OYH655400 PIC655397:PID655400 PRY655397:PRZ655400 QBU655397:QBV655400 QLQ655397:QLR655400 QVM655397:QVN655400 RFI655397:RFJ655400 RPE655397:RPF655400 RZA655397:RZB655400 SIW655397:SIX655400 SSS655397:SST655400 TCO655397:TCP655400 TMK655397:TML655400 TWG655397:TWH655400 UGC655397:UGD655400 UPY655397:UPZ655400 UZU655397:UZV655400 VJQ655397:VJR655400 VTM655397:VTN655400 WDI655397:WDJ655400 WNE655397:WNF655400 WXA655397:WXB655400 AS720933:AT720936 KO720933:KP720936 UK720933:UL720936 AEG720933:AEH720936 AOC720933:AOD720936 AXY720933:AXZ720936 BHU720933:BHV720936 BRQ720933:BRR720936 CBM720933:CBN720936 CLI720933:CLJ720936 CVE720933:CVF720936 DFA720933:DFB720936 DOW720933:DOX720936 DYS720933:DYT720936 EIO720933:EIP720936 ESK720933:ESL720936 FCG720933:FCH720936 FMC720933:FMD720936 FVY720933:FVZ720936 GFU720933:GFV720936 GPQ720933:GPR720936 GZM720933:GZN720936 HJI720933:HJJ720936 HTE720933:HTF720936 IDA720933:IDB720936 IMW720933:IMX720936 IWS720933:IWT720936 JGO720933:JGP720936 JQK720933:JQL720936 KAG720933:KAH720936 KKC720933:KKD720936 KTY720933:KTZ720936 LDU720933:LDV720936 LNQ720933:LNR720936 LXM720933:LXN720936 MHI720933:MHJ720936 MRE720933:MRF720936 NBA720933:NBB720936 NKW720933:NKX720936 NUS720933:NUT720936 OEO720933:OEP720936 OOK720933:OOL720936 OYG720933:OYH720936 PIC720933:PID720936 PRY720933:PRZ720936 QBU720933:QBV720936 QLQ720933:QLR720936 QVM720933:QVN720936 RFI720933:RFJ720936 RPE720933:RPF720936 RZA720933:RZB720936 SIW720933:SIX720936 SSS720933:SST720936 TCO720933:TCP720936 TMK720933:TML720936 TWG720933:TWH720936 UGC720933:UGD720936 UPY720933:UPZ720936 UZU720933:UZV720936 VJQ720933:VJR720936 VTM720933:VTN720936 WDI720933:WDJ720936 WNE720933:WNF720936 WXA720933:WXB720936 AS786469:AT786472 KO786469:KP786472 UK786469:UL786472 AEG786469:AEH786472 AOC786469:AOD786472 AXY786469:AXZ786472 BHU786469:BHV786472 BRQ786469:BRR786472 CBM786469:CBN786472 CLI786469:CLJ786472 CVE786469:CVF786472 DFA786469:DFB786472 DOW786469:DOX786472 DYS786469:DYT786472 EIO786469:EIP786472 ESK786469:ESL786472 FCG786469:FCH786472 FMC786469:FMD786472 FVY786469:FVZ786472 GFU786469:GFV786472 GPQ786469:GPR786472 GZM786469:GZN786472 HJI786469:HJJ786472 HTE786469:HTF786472 IDA786469:IDB786472 IMW786469:IMX786472 IWS786469:IWT786472 JGO786469:JGP786472 JQK786469:JQL786472 KAG786469:KAH786472 KKC786469:KKD786472 KTY786469:KTZ786472 LDU786469:LDV786472 LNQ786469:LNR786472 LXM786469:LXN786472 MHI786469:MHJ786472 MRE786469:MRF786472 NBA786469:NBB786472 NKW786469:NKX786472 NUS786469:NUT786472 OEO786469:OEP786472 OOK786469:OOL786472 OYG786469:OYH786472 PIC786469:PID786472 PRY786469:PRZ786472 QBU786469:QBV786472 QLQ786469:QLR786472 QVM786469:QVN786472 RFI786469:RFJ786472 RPE786469:RPF786472 RZA786469:RZB786472 SIW786469:SIX786472 SSS786469:SST786472 TCO786469:TCP786472 TMK786469:TML786472 TWG786469:TWH786472 UGC786469:UGD786472 UPY786469:UPZ786472 UZU786469:UZV786472 VJQ786469:VJR786472 VTM786469:VTN786472 WDI786469:WDJ786472 WNE786469:WNF786472 WXA786469:WXB786472 AS852005:AT852008 KO852005:KP852008 UK852005:UL852008 AEG852005:AEH852008 AOC852005:AOD852008 AXY852005:AXZ852008 BHU852005:BHV852008 BRQ852005:BRR852008 CBM852005:CBN852008 CLI852005:CLJ852008 CVE852005:CVF852008 DFA852005:DFB852008 DOW852005:DOX852008 DYS852005:DYT852008 EIO852005:EIP852008 ESK852005:ESL852008 FCG852005:FCH852008 FMC852005:FMD852008 FVY852005:FVZ852008 GFU852005:GFV852008 GPQ852005:GPR852008 GZM852005:GZN852008 HJI852005:HJJ852008 HTE852005:HTF852008 IDA852005:IDB852008 IMW852005:IMX852008 IWS852005:IWT852008 JGO852005:JGP852008 JQK852005:JQL852008 KAG852005:KAH852008 KKC852005:KKD852008 KTY852005:KTZ852008 LDU852005:LDV852008 LNQ852005:LNR852008 LXM852005:LXN852008 MHI852005:MHJ852008 MRE852005:MRF852008 NBA852005:NBB852008 NKW852005:NKX852008 NUS852005:NUT852008 OEO852005:OEP852008 OOK852005:OOL852008 OYG852005:OYH852008 PIC852005:PID852008 PRY852005:PRZ852008 QBU852005:QBV852008 QLQ852005:QLR852008 QVM852005:QVN852008 RFI852005:RFJ852008 RPE852005:RPF852008 RZA852005:RZB852008 SIW852005:SIX852008 SSS852005:SST852008 TCO852005:TCP852008 TMK852005:TML852008 TWG852005:TWH852008 UGC852005:UGD852008 UPY852005:UPZ852008 UZU852005:UZV852008 VJQ852005:VJR852008 VTM852005:VTN852008 WDI852005:WDJ852008 WNE852005:WNF852008 WXA852005:WXB852008 AS917541:AT917544 KO917541:KP917544 UK917541:UL917544 AEG917541:AEH917544 AOC917541:AOD917544 AXY917541:AXZ917544 BHU917541:BHV917544 BRQ917541:BRR917544 CBM917541:CBN917544 CLI917541:CLJ917544 CVE917541:CVF917544 DFA917541:DFB917544 DOW917541:DOX917544 DYS917541:DYT917544 EIO917541:EIP917544 ESK917541:ESL917544 FCG917541:FCH917544 FMC917541:FMD917544 FVY917541:FVZ917544 GFU917541:GFV917544 GPQ917541:GPR917544 GZM917541:GZN917544 HJI917541:HJJ917544 HTE917541:HTF917544 IDA917541:IDB917544 IMW917541:IMX917544 IWS917541:IWT917544 JGO917541:JGP917544 JQK917541:JQL917544 KAG917541:KAH917544 KKC917541:KKD917544 KTY917541:KTZ917544 LDU917541:LDV917544 LNQ917541:LNR917544 LXM917541:LXN917544 MHI917541:MHJ917544 MRE917541:MRF917544 NBA917541:NBB917544 NKW917541:NKX917544 NUS917541:NUT917544 OEO917541:OEP917544 OOK917541:OOL917544 OYG917541:OYH917544 PIC917541:PID917544 PRY917541:PRZ917544 QBU917541:QBV917544 QLQ917541:QLR917544 QVM917541:QVN917544 RFI917541:RFJ917544 RPE917541:RPF917544 RZA917541:RZB917544 SIW917541:SIX917544 SSS917541:SST917544 TCO917541:TCP917544 TMK917541:TML917544 TWG917541:TWH917544 UGC917541:UGD917544 UPY917541:UPZ917544 UZU917541:UZV917544 VJQ917541:VJR917544 VTM917541:VTN917544 WDI917541:WDJ917544 WNE917541:WNF917544 WXA917541:WXB917544 AS983077:AT983080 KO983077:KP983080 UK983077:UL983080 AEG983077:AEH983080 AOC983077:AOD983080 AXY983077:AXZ983080 BHU983077:BHV983080 BRQ983077:BRR983080 CBM983077:CBN983080 CLI983077:CLJ983080 CVE983077:CVF983080 DFA983077:DFB983080 DOW983077:DOX983080 DYS983077:DYT983080 EIO983077:EIP983080 ESK983077:ESL983080 FCG983077:FCH983080 FMC983077:FMD983080 FVY983077:FVZ983080 GFU983077:GFV983080 GPQ983077:GPR983080 GZM983077:GZN983080 HJI983077:HJJ983080 HTE983077:HTF983080 IDA983077:IDB983080 IMW983077:IMX983080 IWS983077:IWT983080 JGO983077:JGP983080 JQK983077:JQL983080 KAG983077:KAH983080 KKC983077:KKD983080 KTY983077:KTZ983080 LDU983077:LDV983080 LNQ983077:LNR983080 LXM983077:LXN983080 MHI983077:MHJ983080 MRE983077:MRF983080 NBA983077:NBB983080 NKW983077:NKX983080 NUS983077:NUT983080 OEO983077:OEP983080 OOK983077:OOL983080 OYG983077:OYH983080 PIC983077:PID983080 PRY983077:PRZ983080 QBU983077:QBV983080 QLQ983077:QLR983080 QVM983077:QVN983080 RFI983077:RFJ983080 RPE983077:RPF983080 RZA983077:RZB983080 SIW983077:SIX983080 SSS983077:SST983080 TCO983077:TCP983080 TMK983077:TML983080 TWG983077:TWH983080 UGC983077:UGD983080 UPY983077:UPZ983080 UZU983077:UZV983080 VJQ983077:VJR983080 VTM983077:VTN983080 WDI983077:WDJ983080 WNE983077:WNF983080 WXA983077:WXB983080 U26:V29 JQ26:JR29 TM26:TN29 ADI26:ADJ29 ANE26:ANF29 AXA26:AXB29 BGW26:BGX29 BQS26:BQT29 CAO26:CAP29 CKK26:CKL29 CUG26:CUH29 DEC26:DED29 DNY26:DNZ29 DXU26:DXV29 EHQ26:EHR29 ERM26:ERN29 FBI26:FBJ29 FLE26:FLF29 FVA26:FVB29 GEW26:GEX29 GOS26:GOT29 GYO26:GYP29 HIK26:HIL29 HSG26:HSH29 ICC26:ICD29 ILY26:ILZ29 IVU26:IVV29 JFQ26:JFR29 JPM26:JPN29 JZI26:JZJ29 KJE26:KJF29 KTA26:KTB29 LCW26:LCX29 LMS26:LMT29 LWO26:LWP29 MGK26:MGL29 MQG26:MQH29 NAC26:NAD29 NJY26:NJZ29 NTU26:NTV29 ODQ26:ODR29 ONM26:ONN29 OXI26:OXJ29 PHE26:PHF29 PRA26:PRB29 QAW26:QAX29 QKS26:QKT29 QUO26:QUP29 REK26:REL29 ROG26:ROH29 RYC26:RYD29 SHY26:SHZ29 SRU26:SRV29 TBQ26:TBR29 TLM26:TLN29 TVI26:TVJ29 UFE26:UFF29 UPA26:UPB29 UYW26:UYX29 VIS26:VIT29 VSO26:VSP29 WCK26:WCL29 WMG26:WMH29 WWC26:WWD29 U65563:V65566 JQ65563:JR65566 TM65563:TN65566 ADI65563:ADJ65566 ANE65563:ANF65566 AXA65563:AXB65566 BGW65563:BGX65566 BQS65563:BQT65566 CAO65563:CAP65566 CKK65563:CKL65566 CUG65563:CUH65566 DEC65563:DED65566 DNY65563:DNZ65566 DXU65563:DXV65566 EHQ65563:EHR65566 ERM65563:ERN65566 FBI65563:FBJ65566 FLE65563:FLF65566 FVA65563:FVB65566 GEW65563:GEX65566 GOS65563:GOT65566 GYO65563:GYP65566 HIK65563:HIL65566 HSG65563:HSH65566 ICC65563:ICD65566 ILY65563:ILZ65566 IVU65563:IVV65566 JFQ65563:JFR65566 JPM65563:JPN65566 JZI65563:JZJ65566 KJE65563:KJF65566 KTA65563:KTB65566 LCW65563:LCX65566 LMS65563:LMT65566 LWO65563:LWP65566 MGK65563:MGL65566 MQG65563:MQH65566 NAC65563:NAD65566 NJY65563:NJZ65566 NTU65563:NTV65566 ODQ65563:ODR65566 ONM65563:ONN65566 OXI65563:OXJ65566 PHE65563:PHF65566 PRA65563:PRB65566 QAW65563:QAX65566 QKS65563:QKT65566 QUO65563:QUP65566 REK65563:REL65566 ROG65563:ROH65566 RYC65563:RYD65566 SHY65563:SHZ65566 SRU65563:SRV65566 TBQ65563:TBR65566 TLM65563:TLN65566 TVI65563:TVJ65566 UFE65563:UFF65566 UPA65563:UPB65566 UYW65563:UYX65566 VIS65563:VIT65566 VSO65563:VSP65566 WCK65563:WCL65566 WMG65563:WMH65566 WWC65563:WWD65566 U131099:V131102 JQ131099:JR131102 TM131099:TN131102 ADI131099:ADJ131102 ANE131099:ANF131102 AXA131099:AXB131102 BGW131099:BGX131102 BQS131099:BQT131102 CAO131099:CAP131102 CKK131099:CKL131102 CUG131099:CUH131102 DEC131099:DED131102 DNY131099:DNZ131102 DXU131099:DXV131102 EHQ131099:EHR131102 ERM131099:ERN131102 FBI131099:FBJ131102 FLE131099:FLF131102 FVA131099:FVB131102 GEW131099:GEX131102 GOS131099:GOT131102 GYO131099:GYP131102 HIK131099:HIL131102 HSG131099:HSH131102 ICC131099:ICD131102 ILY131099:ILZ131102 IVU131099:IVV131102 JFQ131099:JFR131102 JPM131099:JPN131102 JZI131099:JZJ131102 KJE131099:KJF131102 KTA131099:KTB131102 LCW131099:LCX131102 LMS131099:LMT131102 LWO131099:LWP131102 MGK131099:MGL131102 MQG131099:MQH131102 NAC131099:NAD131102 NJY131099:NJZ131102 NTU131099:NTV131102 ODQ131099:ODR131102 ONM131099:ONN131102 OXI131099:OXJ131102 PHE131099:PHF131102 PRA131099:PRB131102 QAW131099:QAX131102 QKS131099:QKT131102 QUO131099:QUP131102 REK131099:REL131102 ROG131099:ROH131102 RYC131099:RYD131102 SHY131099:SHZ131102 SRU131099:SRV131102 TBQ131099:TBR131102 TLM131099:TLN131102 TVI131099:TVJ131102 UFE131099:UFF131102 UPA131099:UPB131102 UYW131099:UYX131102 VIS131099:VIT131102 VSO131099:VSP131102 WCK131099:WCL131102 WMG131099:WMH131102 WWC131099:WWD131102 U196635:V196638 JQ196635:JR196638 TM196635:TN196638 ADI196635:ADJ196638 ANE196635:ANF196638 AXA196635:AXB196638 BGW196635:BGX196638 BQS196635:BQT196638 CAO196635:CAP196638 CKK196635:CKL196638 CUG196635:CUH196638 DEC196635:DED196638 DNY196635:DNZ196638 DXU196635:DXV196638 EHQ196635:EHR196638 ERM196635:ERN196638 FBI196635:FBJ196638 FLE196635:FLF196638 FVA196635:FVB196638 GEW196635:GEX196638 GOS196635:GOT196638 GYO196635:GYP196638 HIK196635:HIL196638 HSG196635:HSH196638 ICC196635:ICD196638 ILY196635:ILZ196638 IVU196635:IVV196638 JFQ196635:JFR196638 JPM196635:JPN196638 JZI196635:JZJ196638 KJE196635:KJF196638 KTA196635:KTB196638 LCW196635:LCX196638 LMS196635:LMT196638 LWO196635:LWP196638 MGK196635:MGL196638 MQG196635:MQH196638 NAC196635:NAD196638 NJY196635:NJZ196638 NTU196635:NTV196638 ODQ196635:ODR196638 ONM196635:ONN196638 OXI196635:OXJ196638 PHE196635:PHF196638 PRA196635:PRB196638 QAW196635:QAX196638 QKS196635:QKT196638 QUO196635:QUP196638 REK196635:REL196638 ROG196635:ROH196638 RYC196635:RYD196638 SHY196635:SHZ196638 SRU196635:SRV196638 TBQ196635:TBR196638 TLM196635:TLN196638 TVI196635:TVJ196638 UFE196635:UFF196638 UPA196635:UPB196638 UYW196635:UYX196638 VIS196635:VIT196638 VSO196635:VSP196638 WCK196635:WCL196638 WMG196635:WMH196638 WWC196635:WWD196638 U262171:V262174 JQ262171:JR262174 TM262171:TN262174 ADI262171:ADJ262174 ANE262171:ANF262174 AXA262171:AXB262174 BGW262171:BGX262174 BQS262171:BQT262174 CAO262171:CAP262174 CKK262171:CKL262174 CUG262171:CUH262174 DEC262171:DED262174 DNY262171:DNZ262174 DXU262171:DXV262174 EHQ262171:EHR262174 ERM262171:ERN262174 FBI262171:FBJ262174 FLE262171:FLF262174 FVA262171:FVB262174 GEW262171:GEX262174 GOS262171:GOT262174 GYO262171:GYP262174 HIK262171:HIL262174 HSG262171:HSH262174 ICC262171:ICD262174 ILY262171:ILZ262174 IVU262171:IVV262174 JFQ262171:JFR262174 JPM262171:JPN262174 JZI262171:JZJ262174 KJE262171:KJF262174 KTA262171:KTB262174 LCW262171:LCX262174 LMS262171:LMT262174 LWO262171:LWP262174 MGK262171:MGL262174 MQG262171:MQH262174 NAC262171:NAD262174 NJY262171:NJZ262174 NTU262171:NTV262174 ODQ262171:ODR262174 ONM262171:ONN262174 OXI262171:OXJ262174 PHE262171:PHF262174 PRA262171:PRB262174 QAW262171:QAX262174 QKS262171:QKT262174 QUO262171:QUP262174 REK262171:REL262174 ROG262171:ROH262174 RYC262171:RYD262174 SHY262171:SHZ262174 SRU262171:SRV262174 TBQ262171:TBR262174 TLM262171:TLN262174 TVI262171:TVJ262174 UFE262171:UFF262174 UPA262171:UPB262174 UYW262171:UYX262174 VIS262171:VIT262174 VSO262171:VSP262174 WCK262171:WCL262174 WMG262171:WMH262174 WWC262171:WWD262174 U327707:V327710 JQ327707:JR327710 TM327707:TN327710 ADI327707:ADJ327710 ANE327707:ANF327710 AXA327707:AXB327710 BGW327707:BGX327710 BQS327707:BQT327710 CAO327707:CAP327710 CKK327707:CKL327710 CUG327707:CUH327710 DEC327707:DED327710 DNY327707:DNZ327710 DXU327707:DXV327710 EHQ327707:EHR327710 ERM327707:ERN327710 FBI327707:FBJ327710 FLE327707:FLF327710 FVA327707:FVB327710 GEW327707:GEX327710 GOS327707:GOT327710 GYO327707:GYP327710 HIK327707:HIL327710 HSG327707:HSH327710 ICC327707:ICD327710 ILY327707:ILZ327710 IVU327707:IVV327710 JFQ327707:JFR327710 JPM327707:JPN327710 JZI327707:JZJ327710 KJE327707:KJF327710 KTA327707:KTB327710 LCW327707:LCX327710 LMS327707:LMT327710 LWO327707:LWP327710 MGK327707:MGL327710 MQG327707:MQH327710 NAC327707:NAD327710 NJY327707:NJZ327710 NTU327707:NTV327710 ODQ327707:ODR327710 ONM327707:ONN327710 OXI327707:OXJ327710 PHE327707:PHF327710 PRA327707:PRB327710 QAW327707:QAX327710 QKS327707:QKT327710 QUO327707:QUP327710 REK327707:REL327710 ROG327707:ROH327710 RYC327707:RYD327710 SHY327707:SHZ327710 SRU327707:SRV327710 TBQ327707:TBR327710 TLM327707:TLN327710 TVI327707:TVJ327710 UFE327707:UFF327710 UPA327707:UPB327710 UYW327707:UYX327710 VIS327707:VIT327710 VSO327707:VSP327710 WCK327707:WCL327710 WMG327707:WMH327710 WWC327707:WWD327710 U393243:V393246 JQ393243:JR393246 TM393243:TN393246 ADI393243:ADJ393246 ANE393243:ANF393246 AXA393243:AXB393246 BGW393243:BGX393246 BQS393243:BQT393246 CAO393243:CAP393246 CKK393243:CKL393246 CUG393243:CUH393246 DEC393243:DED393246 DNY393243:DNZ393246 DXU393243:DXV393246 EHQ393243:EHR393246 ERM393243:ERN393246 FBI393243:FBJ393246 FLE393243:FLF393246 FVA393243:FVB393246 GEW393243:GEX393246 GOS393243:GOT393246 GYO393243:GYP393246 HIK393243:HIL393246 HSG393243:HSH393246 ICC393243:ICD393246 ILY393243:ILZ393246 IVU393243:IVV393246 JFQ393243:JFR393246 JPM393243:JPN393246 JZI393243:JZJ393246 KJE393243:KJF393246 KTA393243:KTB393246 LCW393243:LCX393246 LMS393243:LMT393246 LWO393243:LWP393246 MGK393243:MGL393246 MQG393243:MQH393246 NAC393243:NAD393246 NJY393243:NJZ393246 NTU393243:NTV393246 ODQ393243:ODR393246 ONM393243:ONN393246 OXI393243:OXJ393246 PHE393243:PHF393246 PRA393243:PRB393246 QAW393243:QAX393246 QKS393243:QKT393246 QUO393243:QUP393246 REK393243:REL393246 ROG393243:ROH393246 RYC393243:RYD393246 SHY393243:SHZ393246 SRU393243:SRV393246 TBQ393243:TBR393246 TLM393243:TLN393246 TVI393243:TVJ393246 UFE393243:UFF393246 UPA393243:UPB393246 UYW393243:UYX393246 VIS393243:VIT393246 VSO393243:VSP393246 WCK393243:WCL393246 WMG393243:WMH393246 WWC393243:WWD393246 U458779:V458782 JQ458779:JR458782 TM458779:TN458782 ADI458779:ADJ458782 ANE458779:ANF458782 AXA458779:AXB458782 BGW458779:BGX458782 BQS458779:BQT458782 CAO458779:CAP458782 CKK458779:CKL458782 CUG458779:CUH458782 DEC458779:DED458782 DNY458779:DNZ458782 DXU458779:DXV458782 EHQ458779:EHR458782 ERM458779:ERN458782 FBI458779:FBJ458782 FLE458779:FLF458782 FVA458779:FVB458782 GEW458779:GEX458782 GOS458779:GOT458782 GYO458779:GYP458782 HIK458779:HIL458782 HSG458779:HSH458782 ICC458779:ICD458782 ILY458779:ILZ458782 IVU458779:IVV458782 JFQ458779:JFR458782 JPM458779:JPN458782 JZI458779:JZJ458782 KJE458779:KJF458782 KTA458779:KTB458782 LCW458779:LCX458782 LMS458779:LMT458782 LWO458779:LWP458782 MGK458779:MGL458782 MQG458779:MQH458782 NAC458779:NAD458782 NJY458779:NJZ458782 NTU458779:NTV458782 ODQ458779:ODR458782 ONM458779:ONN458782 OXI458779:OXJ458782 PHE458779:PHF458782 PRA458779:PRB458782 QAW458779:QAX458782 QKS458779:QKT458782 QUO458779:QUP458782 REK458779:REL458782 ROG458779:ROH458782 RYC458779:RYD458782 SHY458779:SHZ458782 SRU458779:SRV458782 TBQ458779:TBR458782 TLM458779:TLN458782 TVI458779:TVJ458782 UFE458779:UFF458782 UPA458779:UPB458782 UYW458779:UYX458782 VIS458779:VIT458782 VSO458779:VSP458782 WCK458779:WCL458782 WMG458779:WMH458782 WWC458779:WWD458782 U524315:V524318 JQ524315:JR524318 TM524315:TN524318 ADI524315:ADJ524318 ANE524315:ANF524318 AXA524315:AXB524318 BGW524315:BGX524318 BQS524315:BQT524318 CAO524315:CAP524318 CKK524315:CKL524318 CUG524315:CUH524318 DEC524315:DED524318 DNY524315:DNZ524318 DXU524315:DXV524318 EHQ524315:EHR524318 ERM524315:ERN524318 FBI524315:FBJ524318 FLE524315:FLF524318 FVA524315:FVB524318 GEW524315:GEX524318 GOS524315:GOT524318 GYO524315:GYP524318 HIK524315:HIL524318 HSG524315:HSH524318 ICC524315:ICD524318 ILY524315:ILZ524318 IVU524315:IVV524318 JFQ524315:JFR524318 JPM524315:JPN524318 JZI524315:JZJ524318 KJE524315:KJF524318 KTA524315:KTB524318 LCW524315:LCX524318 LMS524315:LMT524318 LWO524315:LWP524318 MGK524315:MGL524318 MQG524315:MQH524318 NAC524315:NAD524318 NJY524315:NJZ524318 NTU524315:NTV524318 ODQ524315:ODR524318 ONM524315:ONN524318 OXI524315:OXJ524318 PHE524315:PHF524318 PRA524315:PRB524318 QAW524315:QAX524318 QKS524315:QKT524318 QUO524315:QUP524318 REK524315:REL524318 ROG524315:ROH524318 RYC524315:RYD524318 SHY524315:SHZ524318 SRU524315:SRV524318 TBQ524315:TBR524318 TLM524315:TLN524318 TVI524315:TVJ524318 UFE524315:UFF524318 UPA524315:UPB524318 UYW524315:UYX524318 VIS524315:VIT524318 VSO524315:VSP524318 WCK524315:WCL524318 WMG524315:WMH524318 WWC524315:WWD524318 U589851:V589854 JQ589851:JR589854 TM589851:TN589854 ADI589851:ADJ589854 ANE589851:ANF589854 AXA589851:AXB589854 BGW589851:BGX589854 BQS589851:BQT589854 CAO589851:CAP589854 CKK589851:CKL589854 CUG589851:CUH589854 DEC589851:DED589854 DNY589851:DNZ589854 DXU589851:DXV589854 EHQ589851:EHR589854 ERM589851:ERN589854 FBI589851:FBJ589854 FLE589851:FLF589854 FVA589851:FVB589854 GEW589851:GEX589854 GOS589851:GOT589854 GYO589851:GYP589854 HIK589851:HIL589854 HSG589851:HSH589854 ICC589851:ICD589854 ILY589851:ILZ589854 IVU589851:IVV589854 JFQ589851:JFR589854 JPM589851:JPN589854 JZI589851:JZJ589854 KJE589851:KJF589854 KTA589851:KTB589854 LCW589851:LCX589854 LMS589851:LMT589854 LWO589851:LWP589854 MGK589851:MGL589854 MQG589851:MQH589854 NAC589851:NAD589854 NJY589851:NJZ589854 NTU589851:NTV589854 ODQ589851:ODR589854 ONM589851:ONN589854 OXI589851:OXJ589854 PHE589851:PHF589854 PRA589851:PRB589854 QAW589851:QAX589854 QKS589851:QKT589854 QUO589851:QUP589854 REK589851:REL589854 ROG589851:ROH589854 RYC589851:RYD589854 SHY589851:SHZ589854 SRU589851:SRV589854 TBQ589851:TBR589854 TLM589851:TLN589854 TVI589851:TVJ589854 UFE589851:UFF589854 UPA589851:UPB589854 UYW589851:UYX589854 VIS589851:VIT589854 VSO589851:VSP589854 WCK589851:WCL589854 WMG589851:WMH589854 WWC589851:WWD589854 U655387:V655390 JQ655387:JR655390 TM655387:TN655390 ADI655387:ADJ655390 ANE655387:ANF655390 AXA655387:AXB655390 BGW655387:BGX655390 BQS655387:BQT655390 CAO655387:CAP655390 CKK655387:CKL655390 CUG655387:CUH655390 DEC655387:DED655390 DNY655387:DNZ655390 DXU655387:DXV655390 EHQ655387:EHR655390 ERM655387:ERN655390 FBI655387:FBJ655390 FLE655387:FLF655390 FVA655387:FVB655390 GEW655387:GEX655390 GOS655387:GOT655390 GYO655387:GYP655390 HIK655387:HIL655390 HSG655387:HSH655390 ICC655387:ICD655390 ILY655387:ILZ655390 IVU655387:IVV655390 JFQ655387:JFR655390 JPM655387:JPN655390 JZI655387:JZJ655390 KJE655387:KJF655390 KTA655387:KTB655390 LCW655387:LCX655390 LMS655387:LMT655390 LWO655387:LWP655390 MGK655387:MGL655390 MQG655387:MQH655390 NAC655387:NAD655390 NJY655387:NJZ655390 NTU655387:NTV655390 ODQ655387:ODR655390 ONM655387:ONN655390 OXI655387:OXJ655390 PHE655387:PHF655390 PRA655387:PRB655390 QAW655387:QAX655390 QKS655387:QKT655390 QUO655387:QUP655390 REK655387:REL655390 ROG655387:ROH655390 RYC655387:RYD655390 SHY655387:SHZ655390 SRU655387:SRV655390 TBQ655387:TBR655390 TLM655387:TLN655390 TVI655387:TVJ655390 UFE655387:UFF655390 UPA655387:UPB655390 UYW655387:UYX655390 VIS655387:VIT655390 VSO655387:VSP655390 WCK655387:WCL655390 WMG655387:WMH655390 WWC655387:WWD655390 U720923:V720926 JQ720923:JR720926 TM720923:TN720926 ADI720923:ADJ720926 ANE720923:ANF720926 AXA720923:AXB720926 BGW720923:BGX720926 BQS720923:BQT720926 CAO720923:CAP720926 CKK720923:CKL720926 CUG720923:CUH720926 DEC720923:DED720926 DNY720923:DNZ720926 DXU720923:DXV720926 EHQ720923:EHR720926 ERM720923:ERN720926 FBI720923:FBJ720926 FLE720923:FLF720926 FVA720923:FVB720926 GEW720923:GEX720926 GOS720923:GOT720926 GYO720923:GYP720926 HIK720923:HIL720926 HSG720923:HSH720926 ICC720923:ICD720926 ILY720923:ILZ720926 IVU720923:IVV720926 JFQ720923:JFR720926 JPM720923:JPN720926 JZI720923:JZJ720926 KJE720923:KJF720926 KTA720923:KTB720926 LCW720923:LCX720926 LMS720923:LMT720926 LWO720923:LWP720926 MGK720923:MGL720926 MQG720923:MQH720926 NAC720923:NAD720926 NJY720923:NJZ720926 NTU720923:NTV720926 ODQ720923:ODR720926 ONM720923:ONN720926 OXI720923:OXJ720926 PHE720923:PHF720926 PRA720923:PRB720926 QAW720923:QAX720926 QKS720923:QKT720926 QUO720923:QUP720926 REK720923:REL720926 ROG720923:ROH720926 RYC720923:RYD720926 SHY720923:SHZ720926 SRU720923:SRV720926 TBQ720923:TBR720926 TLM720923:TLN720926 TVI720923:TVJ720926 UFE720923:UFF720926 UPA720923:UPB720926 UYW720923:UYX720926 VIS720923:VIT720926 VSO720923:VSP720926 WCK720923:WCL720926 WMG720923:WMH720926 WWC720923:WWD720926 U786459:V786462 JQ786459:JR786462 TM786459:TN786462 ADI786459:ADJ786462 ANE786459:ANF786462 AXA786459:AXB786462 BGW786459:BGX786462 BQS786459:BQT786462 CAO786459:CAP786462 CKK786459:CKL786462 CUG786459:CUH786462 DEC786459:DED786462 DNY786459:DNZ786462 DXU786459:DXV786462 EHQ786459:EHR786462 ERM786459:ERN786462 FBI786459:FBJ786462 FLE786459:FLF786462 FVA786459:FVB786462 GEW786459:GEX786462 GOS786459:GOT786462 GYO786459:GYP786462 HIK786459:HIL786462 HSG786459:HSH786462 ICC786459:ICD786462 ILY786459:ILZ786462 IVU786459:IVV786462 JFQ786459:JFR786462 JPM786459:JPN786462 JZI786459:JZJ786462 KJE786459:KJF786462 KTA786459:KTB786462 LCW786459:LCX786462 LMS786459:LMT786462 LWO786459:LWP786462 MGK786459:MGL786462 MQG786459:MQH786462 NAC786459:NAD786462 NJY786459:NJZ786462 NTU786459:NTV786462 ODQ786459:ODR786462 ONM786459:ONN786462 OXI786459:OXJ786462 PHE786459:PHF786462 PRA786459:PRB786462 QAW786459:QAX786462 QKS786459:QKT786462 QUO786459:QUP786462 REK786459:REL786462 ROG786459:ROH786462 RYC786459:RYD786462 SHY786459:SHZ786462 SRU786459:SRV786462 TBQ786459:TBR786462 TLM786459:TLN786462 TVI786459:TVJ786462 UFE786459:UFF786462 UPA786459:UPB786462 UYW786459:UYX786462 VIS786459:VIT786462 VSO786459:VSP786462 WCK786459:WCL786462 WMG786459:WMH786462 WWC786459:WWD786462 U851995:V851998 JQ851995:JR851998 TM851995:TN851998 ADI851995:ADJ851998 ANE851995:ANF851998 AXA851995:AXB851998 BGW851995:BGX851998 BQS851995:BQT851998 CAO851995:CAP851998 CKK851995:CKL851998 CUG851995:CUH851998 DEC851995:DED851998 DNY851995:DNZ851998 DXU851995:DXV851998 EHQ851995:EHR851998 ERM851995:ERN851998 FBI851995:FBJ851998 FLE851995:FLF851998 FVA851995:FVB851998 GEW851995:GEX851998 GOS851995:GOT851998 GYO851995:GYP851998 HIK851995:HIL851998 HSG851995:HSH851998 ICC851995:ICD851998 ILY851995:ILZ851998 IVU851995:IVV851998 JFQ851995:JFR851998 JPM851995:JPN851998 JZI851995:JZJ851998 KJE851995:KJF851998 KTA851995:KTB851998 LCW851995:LCX851998 LMS851995:LMT851998 LWO851995:LWP851998 MGK851995:MGL851998 MQG851995:MQH851998 NAC851995:NAD851998 NJY851995:NJZ851998 NTU851995:NTV851998 ODQ851995:ODR851998 ONM851995:ONN851998 OXI851995:OXJ851998 PHE851995:PHF851998 PRA851995:PRB851998 QAW851995:QAX851998 QKS851995:QKT851998 QUO851995:QUP851998 REK851995:REL851998 ROG851995:ROH851998 RYC851995:RYD851998 SHY851995:SHZ851998 SRU851995:SRV851998 TBQ851995:TBR851998 TLM851995:TLN851998 TVI851995:TVJ851998 UFE851995:UFF851998 UPA851995:UPB851998 UYW851995:UYX851998 VIS851995:VIT851998 VSO851995:VSP851998 WCK851995:WCL851998 WMG851995:WMH851998 WWC851995:WWD851998 U917531:V917534 JQ917531:JR917534 TM917531:TN917534 ADI917531:ADJ917534 ANE917531:ANF917534 AXA917531:AXB917534 BGW917531:BGX917534 BQS917531:BQT917534 CAO917531:CAP917534 CKK917531:CKL917534 CUG917531:CUH917534 DEC917531:DED917534 DNY917531:DNZ917534 DXU917531:DXV917534 EHQ917531:EHR917534 ERM917531:ERN917534 FBI917531:FBJ917534 FLE917531:FLF917534 FVA917531:FVB917534 GEW917531:GEX917534 GOS917531:GOT917534 GYO917531:GYP917534 HIK917531:HIL917534 HSG917531:HSH917534 ICC917531:ICD917534 ILY917531:ILZ917534 IVU917531:IVV917534 JFQ917531:JFR917534 JPM917531:JPN917534 JZI917531:JZJ917534 KJE917531:KJF917534 KTA917531:KTB917534 LCW917531:LCX917534 LMS917531:LMT917534 LWO917531:LWP917534 MGK917531:MGL917534 MQG917531:MQH917534 NAC917531:NAD917534 NJY917531:NJZ917534 NTU917531:NTV917534 ODQ917531:ODR917534 ONM917531:ONN917534 OXI917531:OXJ917534 PHE917531:PHF917534 PRA917531:PRB917534 QAW917531:QAX917534 QKS917531:QKT917534 QUO917531:QUP917534 REK917531:REL917534 ROG917531:ROH917534 RYC917531:RYD917534 SHY917531:SHZ917534 SRU917531:SRV917534 TBQ917531:TBR917534 TLM917531:TLN917534 TVI917531:TVJ917534 UFE917531:UFF917534 UPA917531:UPB917534 UYW917531:UYX917534 VIS917531:VIT917534 VSO917531:VSP917534 WCK917531:WCL917534 WMG917531:WMH917534 WWC917531:WWD917534 U983067:V983070 JQ983067:JR983070 TM983067:TN983070 ADI983067:ADJ983070 ANE983067:ANF983070 AXA983067:AXB983070 BGW983067:BGX983070 BQS983067:BQT983070 CAO983067:CAP983070 CKK983067:CKL983070 CUG983067:CUH983070 DEC983067:DED983070 DNY983067:DNZ983070 DXU983067:DXV983070 EHQ983067:EHR983070 ERM983067:ERN983070 FBI983067:FBJ983070 FLE983067:FLF983070 FVA983067:FVB983070 GEW983067:GEX983070 GOS983067:GOT983070 GYO983067:GYP983070 HIK983067:HIL983070 HSG983067:HSH983070 ICC983067:ICD983070 ILY983067:ILZ983070 IVU983067:IVV983070 JFQ983067:JFR983070 JPM983067:JPN983070 JZI983067:JZJ983070 KJE983067:KJF983070 KTA983067:KTB983070 LCW983067:LCX983070 LMS983067:LMT983070 LWO983067:LWP983070 MGK983067:MGL983070 MQG983067:MQH983070 NAC983067:NAD983070 NJY983067:NJZ983070 NTU983067:NTV983070 ODQ983067:ODR983070 ONM983067:ONN983070 OXI983067:OXJ983070 PHE983067:PHF983070 PRA983067:PRB983070 QAW983067:QAX983070 QKS983067:QKT983070 QUO983067:QUP983070 REK983067:REL983070 ROG983067:ROH983070 RYC983067:RYD983070 SHY983067:SHZ983070 SRU983067:SRV983070 TBQ983067:TBR983070 TLM983067:TLN983070 TVI983067:TVJ983070 UFE983067:UFF983070 UPA983067:UPB983070 UYW983067:UYX983070 VIS983067:VIT983070 VSO983067:VSP983070 WCK983067:WCL983070 WMG983067:WMH983070 WWC983067:WWD983070 AB26:AC29 JX26:JY29 TT26:TU29 ADP26:ADQ29 ANL26:ANM29 AXH26:AXI29 BHD26:BHE29 BQZ26:BRA29 CAV26:CAW29 CKR26:CKS29 CUN26:CUO29 DEJ26:DEK29 DOF26:DOG29 DYB26:DYC29 EHX26:EHY29 ERT26:ERU29 FBP26:FBQ29 FLL26:FLM29 FVH26:FVI29 GFD26:GFE29 GOZ26:GPA29 GYV26:GYW29 HIR26:HIS29 HSN26:HSO29 ICJ26:ICK29 IMF26:IMG29 IWB26:IWC29 JFX26:JFY29 JPT26:JPU29 JZP26:JZQ29 KJL26:KJM29 KTH26:KTI29 LDD26:LDE29 LMZ26:LNA29 LWV26:LWW29 MGR26:MGS29 MQN26:MQO29 NAJ26:NAK29 NKF26:NKG29 NUB26:NUC29 ODX26:ODY29 ONT26:ONU29 OXP26:OXQ29 PHL26:PHM29 PRH26:PRI29 QBD26:QBE29 QKZ26:QLA29 QUV26:QUW29 RER26:RES29 RON26:ROO29 RYJ26:RYK29 SIF26:SIG29 SSB26:SSC29 TBX26:TBY29 TLT26:TLU29 TVP26:TVQ29 UFL26:UFM29 UPH26:UPI29 UZD26:UZE29 VIZ26:VJA29 VSV26:VSW29 WCR26:WCS29 WMN26:WMO29 WWJ26:WWK29 AB65563:AC65566 JX65563:JY65566 TT65563:TU65566 ADP65563:ADQ65566 ANL65563:ANM65566 AXH65563:AXI65566 BHD65563:BHE65566 BQZ65563:BRA65566 CAV65563:CAW65566 CKR65563:CKS65566 CUN65563:CUO65566 DEJ65563:DEK65566 DOF65563:DOG65566 DYB65563:DYC65566 EHX65563:EHY65566 ERT65563:ERU65566 FBP65563:FBQ65566 FLL65563:FLM65566 FVH65563:FVI65566 GFD65563:GFE65566 GOZ65563:GPA65566 GYV65563:GYW65566 HIR65563:HIS65566 HSN65563:HSO65566 ICJ65563:ICK65566 IMF65563:IMG65566 IWB65563:IWC65566 JFX65563:JFY65566 JPT65563:JPU65566 JZP65563:JZQ65566 KJL65563:KJM65566 KTH65563:KTI65566 LDD65563:LDE65566 LMZ65563:LNA65566 LWV65563:LWW65566 MGR65563:MGS65566 MQN65563:MQO65566 NAJ65563:NAK65566 NKF65563:NKG65566 NUB65563:NUC65566 ODX65563:ODY65566 ONT65563:ONU65566 OXP65563:OXQ65566 PHL65563:PHM65566 PRH65563:PRI65566 QBD65563:QBE65566 QKZ65563:QLA65566 QUV65563:QUW65566 RER65563:RES65566 RON65563:ROO65566 RYJ65563:RYK65566 SIF65563:SIG65566 SSB65563:SSC65566 TBX65563:TBY65566 TLT65563:TLU65566 TVP65563:TVQ65566 UFL65563:UFM65566 UPH65563:UPI65566 UZD65563:UZE65566 VIZ65563:VJA65566 VSV65563:VSW65566 WCR65563:WCS65566 WMN65563:WMO65566 WWJ65563:WWK65566 AB131099:AC131102 JX131099:JY131102 TT131099:TU131102 ADP131099:ADQ131102 ANL131099:ANM131102 AXH131099:AXI131102 BHD131099:BHE131102 BQZ131099:BRA131102 CAV131099:CAW131102 CKR131099:CKS131102 CUN131099:CUO131102 DEJ131099:DEK131102 DOF131099:DOG131102 DYB131099:DYC131102 EHX131099:EHY131102 ERT131099:ERU131102 FBP131099:FBQ131102 FLL131099:FLM131102 FVH131099:FVI131102 GFD131099:GFE131102 GOZ131099:GPA131102 GYV131099:GYW131102 HIR131099:HIS131102 HSN131099:HSO131102 ICJ131099:ICK131102 IMF131099:IMG131102 IWB131099:IWC131102 JFX131099:JFY131102 JPT131099:JPU131102 JZP131099:JZQ131102 KJL131099:KJM131102 KTH131099:KTI131102 LDD131099:LDE131102 LMZ131099:LNA131102 LWV131099:LWW131102 MGR131099:MGS131102 MQN131099:MQO131102 NAJ131099:NAK131102 NKF131099:NKG131102 NUB131099:NUC131102 ODX131099:ODY131102 ONT131099:ONU131102 OXP131099:OXQ131102 PHL131099:PHM131102 PRH131099:PRI131102 QBD131099:QBE131102 QKZ131099:QLA131102 QUV131099:QUW131102 RER131099:RES131102 RON131099:ROO131102 RYJ131099:RYK131102 SIF131099:SIG131102 SSB131099:SSC131102 TBX131099:TBY131102 TLT131099:TLU131102 TVP131099:TVQ131102 UFL131099:UFM131102 UPH131099:UPI131102 UZD131099:UZE131102 VIZ131099:VJA131102 VSV131099:VSW131102 WCR131099:WCS131102 WMN131099:WMO131102 WWJ131099:WWK131102 AB196635:AC196638 JX196635:JY196638 TT196635:TU196638 ADP196635:ADQ196638 ANL196635:ANM196638 AXH196635:AXI196638 BHD196635:BHE196638 BQZ196635:BRA196638 CAV196635:CAW196638 CKR196635:CKS196638 CUN196635:CUO196638 DEJ196635:DEK196638 DOF196635:DOG196638 DYB196635:DYC196638 EHX196635:EHY196638 ERT196635:ERU196638 FBP196635:FBQ196638 FLL196635:FLM196638 FVH196635:FVI196638 GFD196635:GFE196638 GOZ196635:GPA196638 GYV196635:GYW196638 HIR196635:HIS196638 HSN196635:HSO196638 ICJ196635:ICK196638 IMF196635:IMG196638 IWB196635:IWC196638 JFX196635:JFY196638 JPT196635:JPU196638 JZP196635:JZQ196638 KJL196635:KJM196638 KTH196635:KTI196638 LDD196635:LDE196638 LMZ196635:LNA196638 LWV196635:LWW196638 MGR196635:MGS196638 MQN196635:MQO196638 NAJ196635:NAK196638 NKF196635:NKG196638 NUB196635:NUC196638 ODX196635:ODY196638 ONT196635:ONU196638 OXP196635:OXQ196638 PHL196635:PHM196638 PRH196635:PRI196638 QBD196635:QBE196638 QKZ196635:QLA196638 QUV196635:QUW196638 RER196635:RES196638 RON196635:ROO196638 RYJ196635:RYK196638 SIF196635:SIG196638 SSB196635:SSC196638 TBX196635:TBY196638 TLT196635:TLU196638 TVP196635:TVQ196638 UFL196635:UFM196638 UPH196635:UPI196638 UZD196635:UZE196638 VIZ196635:VJA196638 VSV196635:VSW196638 WCR196635:WCS196638 WMN196635:WMO196638 WWJ196635:WWK196638 AB262171:AC262174 JX262171:JY262174 TT262171:TU262174 ADP262171:ADQ262174 ANL262171:ANM262174 AXH262171:AXI262174 BHD262171:BHE262174 BQZ262171:BRA262174 CAV262171:CAW262174 CKR262171:CKS262174 CUN262171:CUO262174 DEJ262171:DEK262174 DOF262171:DOG262174 DYB262171:DYC262174 EHX262171:EHY262174 ERT262171:ERU262174 FBP262171:FBQ262174 FLL262171:FLM262174 FVH262171:FVI262174 GFD262171:GFE262174 GOZ262171:GPA262174 GYV262171:GYW262174 HIR262171:HIS262174 HSN262171:HSO262174 ICJ262171:ICK262174 IMF262171:IMG262174 IWB262171:IWC262174 JFX262171:JFY262174 JPT262171:JPU262174 JZP262171:JZQ262174 KJL262171:KJM262174 KTH262171:KTI262174 LDD262171:LDE262174 LMZ262171:LNA262174 LWV262171:LWW262174 MGR262171:MGS262174 MQN262171:MQO262174 NAJ262171:NAK262174 NKF262171:NKG262174 NUB262171:NUC262174 ODX262171:ODY262174 ONT262171:ONU262174 OXP262171:OXQ262174 PHL262171:PHM262174 PRH262171:PRI262174 QBD262171:QBE262174 QKZ262171:QLA262174 QUV262171:QUW262174 RER262171:RES262174 RON262171:ROO262174 RYJ262171:RYK262174 SIF262171:SIG262174 SSB262171:SSC262174 TBX262171:TBY262174 TLT262171:TLU262174 TVP262171:TVQ262174 UFL262171:UFM262174 UPH262171:UPI262174 UZD262171:UZE262174 VIZ262171:VJA262174 VSV262171:VSW262174 WCR262171:WCS262174 WMN262171:WMO262174 WWJ262171:WWK262174 AB327707:AC327710 JX327707:JY327710 TT327707:TU327710 ADP327707:ADQ327710 ANL327707:ANM327710 AXH327707:AXI327710 BHD327707:BHE327710 BQZ327707:BRA327710 CAV327707:CAW327710 CKR327707:CKS327710 CUN327707:CUO327710 DEJ327707:DEK327710 DOF327707:DOG327710 DYB327707:DYC327710 EHX327707:EHY327710 ERT327707:ERU327710 FBP327707:FBQ327710 FLL327707:FLM327710 FVH327707:FVI327710 GFD327707:GFE327710 GOZ327707:GPA327710 GYV327707:GYW327710 HIR327707:HIS327710 HSN327707:HSO327710 ICJ327707:ICK327710 IMF327707:IMG327710 IWB327707:IWC327710 JFX327707:JFY327710 JPT327707:JPU327710 JZP327707:JZQ327710 KJL327707:KJM327710 KTH327707:KTI327710 LDD327707:LDE327710 LMZ327707:LNA327710 LWV327707:LWW327710 MGR327707:MGS327710 MQN327707:MQO327710 NAJ327707:NAK327710 NKF327707:NKG327710 NUB327707:NUC327710 ODX327707:ODY327710 ONT327707:ONU327710 OXP327707:OXQ327710 PHL327707:PHM327710 PRH327707:PRI327710 QBD327707:QBE327710 QKZ327707:QLA327710 QUV327707:QUW327710 RER327707:RES327710 RON327707:ROO327710 RYJ327707:RYK327710 SIF327707:SIG327710 SSB327707:SSC327710 TBX327707:TBY327710 TLT327707:TLU327710 TVP327707:TVQ327710 UFL327707:UFM327710 UPH327707:UPI327710 UZD327707:UZE327710 VIZ327707:VJA327710 VSV327707:VSW327710 WCR327707:WCS327710 WMN327707:WMO327710 WWJ327707:WWK327710 AB393243:AC393246 JX393243:JY393246 TT393243:TU393246 ADP393243:ADQ393246 ANL393243:ANM393246 AXH393243:AXI393246 BHD393243:BHE393246 BQZ393243:BRA393246 CAV393243:CAW393246 CKR393243:CKS393246 CUN393243:CUO393246 DEJ393243:DEK393246 DOF393243:DOG393246 DYB393243:DYC393246 EHX393243:EHY393246 ERT393243:ERU393246 FBP393243:FBQ393246 FLL393243:FLM393246 FVH393243:FVI393246 GFD393243:GFE393246 GOZ393243:GPA393246 GYV393243:GYW393246 HIR393243:HIS393246 HSN393243:HSO393246 ICJ393243:ICK393246 IMF393243:IMG393246 IWB393243:IWC393246 JFX393243:JFY393246 JPT393243:JPU393246 JZP393243:JZQ393246 KJL393243:KJM393246 KTH393243:KTI393246 LDD393243:LDE393246 LMZ393243:LNA393246 LWV393243:LWW393246 MGR393243:MGS393246 MQN393243:MQO393246 NAJ393243:NAK393246 NKF393243:NKG393246 NUB393243:NUC393246 ODX393243:ODY393246 ONT393243:ONU393246 OXP393243:OXQ393246 PHL393243:PHM393246 PRH393243:PRI393246 QBD393243:QBE393246 QKZ393243:QLA393246 QUV393243:QUW393246 RER393243:RES393246 RON393243:ROO393246 RYJ393243:RYK393246 SIF393243:SIG393246 SSB393243:SSC393246 TBX393243:TBY393246 TLT393243:TLU393246 TVP393243:TVQ393246 UFL393243:UFM393246 UPH393243:UPI393246 UZD393243:UZE393246 VIZ393243:VJA393246 VSV393243:VSW393246 WCR393243:WCS393246 WMN393243:WMO393246 WWJ393243:WWK393246 AB458779:AC458782 JX458779:JY458782 TT458779:TU458782 ADP458779:ADQ458782 ANL458779:ANM458782 AXH458779:AXI458782 BHD458779:BHE458782 BQZ458779:BRA458782 CAV458779:CAW458782 CKR458779:CKS458782 CUN458779:CUO458782 DEJ458779:DEK458782 DOF458779:DOG458782 DYB458779:DYC458782 EHX458779:EHY458782 ERT458779:ERU458782 FBP458779:FBQ458782 FLL458779:FLM458782 FVH458779:FVI458782 GFD458779:GFE458782 GOZ458779:GPA458782 GYV458779:GYW458782 HIR458779:HIS458782 HSN458779:HSO458782 ICJ458779:ICK458782 IMF458779:IMG458782 IWB458779:IWC458782 JFX458779:JFY458782 JPT458779:JPU458782 JZP458779:JZQ458782 KJL458779:KJM458782 KTH458779:KTI458782 LDD458779:LDE458782 LMZ458779:LNA458782 LWV458779:LWW458782 MGR458779:MGS458782 MQN458779:MQO458782 NAJ458779:NAK458782 NKF458779:NKG458782 NUB458779:NUC458782 ODX458779:ODY458782 ONT458779:ONU458782 OXP458779:OXQ458782 PHL458779:PHM458782 PRH458779:PRI458782 QBD458779:QBE458782 QKZ458779:QLA458782 QUV458779:QUW458782 RER458779:RES458782 RON458779:ROO458782 RYJ458779:RYK458782 SIF458779:SIG458782 SSB458779:SSC458782 TBX458779:TBY458782 TLT458779:TLU458782 TVP458779:TVQ458782 UFL458779:UFM458782 UPH458779:UPI458782 UZD458779:UZE458782 VIZ458779:VJA458782 VSV458779:VSW458782 WCR458779:WCS458782 WMN458779:WMO458782 WWJ458779:WWK458782 AB524315:AC524318 JX524315:JY524318 TT524315:TU524318 ADP524315:ADQ524318 ANL524315:ANM524318 AXH524315:AXI524318 BHD524315:BHE524318 BQZ524315:BRA524318 CAV524315:CAW524318 CKR524315:CKS524318 CUN524315:CUO524318 DEJ524315:DEK524318 DOF524315:DOG524318 DYB524315:DYC524318 EHX524315:EHY524318 ERT524315:ERU524318 FBP524315:FBQ524318 FLL524315:FLM524318 FVH524315:FVI524318 GFD524315:GFE524318 GOZ524315:GPA524318 GYV524315:GYW524318 HIR524315:HIS524318 HSN524315:HSO524318 ICJ524315:ICK524318 IMF524315:IMG524318 IWB524315:IWC524318 JFX524315:JFY524318 JPT524315:JPU524318 JZP524315:JZQ524318 KJL524315:KJM524318 KTH524315:KTI524318 LDD524315:LDE524318 LMZ524315:LNA524318 LWV524315:LWW524318 MGR524315:MGS524318 MQN524315:MQO524318 NAJ524315:NAK524318 NKF524315:NKG524318 NUB524315:NUC524318 ODX524315:ODY524318 ONT524315:ONU524318 OXP524315:OXQ524318 PHL524315:PHM524318 PRH524315:PRI524318 QBD524315:QBE524318 QKZ524315:QLA524318 QUV524315:QUW524318 RER524315:RES524318 RON524315:ROO524318 RYJ524315:RYK524318 SIF524315:SIG524318 SSB524315:SSC524318 TBX524315:TBY524318 TLT524315:TLU524318 TVP524315:TVQ524318 UFL524315:UFM524318 UPH524315:UPI524318 UZD524315:UZE524318 VIZ524315:VJA524318 VSV524315:VSW524318 WCR524315:WCS524318 WMN524315:WMO524318 WWJ524315:WWK524318 AB589851:AC589854 JX589851:JY589854 TT589851:TU589854 ADP589851:ADQ589854 ANL589851:ANM589854 AXH589851:AXI589854 BHD589851:BHE589854 BQZ589851:BRA589854 CAV589851:CAW589854 CKR589851:CKS589854 CUN589851:CUO589854 DEJ589851:DEK589854 DOF589851:DOG589854 DYB589851:DYC589854 EHX589851:EHY589854 ERT589851:ERU589854 FBP589851:FBQ589854 FLL589851:FLM589854 FVH589851:FVI589854 GFD589851:GFE589854 GOZ589851:GPA589854 GYV589851:GYW589854 HIR589851:HIS589854 HSN589851:HSO589854 ICJ589851:ICK589854 IMF589851:IMG589854 IWB589851:IWC589854 JFX589851:JFY589854 JPT589851:JPU589854 JZP589851:JZQ589854 KJL589851:KJM589854 KTH589851:KTI589854 LDD589851:LDE589854 LMZ589851:LNA589854 LWV589851:LWW589854 MGR589851:MGS589854 MQN589851:MQO589854 NAJ589851:NAK589854 NKF589851:NKG589854 NUB589851:NUC589854 ODX589851:ODY589854 ONT589851:ONU589854 OXP589851:OXQ589854 PHL589851:PHM589854 PRH589851:PRI589854 QBD589851:QBE589854 QKZ589851:QLA589854 QUV589851:QUW589854 RER589851:RES589854 RON589851:ROO589854 RYJ589851:RYK589854 SIF589851:SIG589854 SSB589851:SSC589854 TBX589851:TBY589854 TLT589851:TLU589854 TVP589851:TVQ589854 UFL589851:UFM589854 UPH589851:UPI589854 UZD589851:UZE589854 VIZ589851:VJA589854 VSV589851:VSW589854 WCR589851:WCS589854 WMN589851:WMO589854 WWJ589851:WWK589854 AB655387:AC655390 JX655387:JY655390 TT655387:TU655390 ADP655387:ADQ655390 ANL655387:ANM655390 AXH655387:AXI655390 BHD655387:BHE655390 BQZ655387:BRA655390 CAV655387:CAW655390 CKR655387:CKS655390 CUN655387:CUO655390 DEJ655387:DEK655390 DOF655387:DOG655390 DYB655387:DYC655390 EHX655387:EHY655390 ERT655387:ERU655390 FBP655387:FBQ655390 FLL655387:FLM655390 FVH655387:FVI655390 GFD655387:GFE655390 GOZ655387:GPA655390 GYV655387:GYW655390 HIR655387:HIS655390 HSN655387:HSO655390 ICJ655387:ICK655390 IMF655387:IMG655390 IWB655387:IWC655390 JFX655387:JFY655390 JPT655387:JPU655390 JZP655387:JZQ655390 KJL655387:KJM655390 KTH655387:KTI655390 LDD655387:LDE655390 LMZ655387:LNA655390 LWV655387:LWW655390 MGR655387:MGS655390 MQN655387:MQO655390 NAJ655387:NAK655390 NKF655387:NKG655390 NUB655387:NUC655390 ODX655387:ODY655390 ONT655387:ONU655390 OXP655387:OXQ655390 PHL655387:PHM655390 PRH655387:PRI655390 QBD655387:QBE655390 QKZ655387:QLA655390 QUV655387:QUW655390 RER655387:RES655390 RON655387:ROO655390 RYJ655387:RYK655390 SIF655387:SIG655390 SSB655387:SSC655390 TBX655387:TBY655390 TLT655387:TLU655390 TVP655387:TVQ655390 UFL655387:UFM655390 UPH655387:UPI655390 UZD655387:UZE655390 VIZ655387:VJA655390 VSV655387:VSW655390 WCR655387:WCS655390 WMN655387:WMO655390 WWJ655387:WWK655390 AB720923:AC720926 JX720923:JY720926 TT720923:TU720926 ADP720923:ADQ720926 ANL720923:ANM720926 AXH720923:AXI720926 BHD720923:BHE720926 BQZ720923:BRA720926 CAV720923:CAW720926 CKR720923:CKS720926 CUN720923:CUO720926 DEJ720923:DEK720926 DOF720923:DOG720926 DYB720923:DYC720926 EHX720923:EHY720926 ERT720923:ERU720926 FBP720923:FBQ720926 FLL720923:FLM720926 FVH720923:FVI720926 GFD720923:GFE720926 GOZ720923:GPA720926 GYV720923:GYW720926 HIR720923:HIS720926 HSN720923:HSO720926 ICJ720923:ICK720926 IMF720923:IMG720926 IWB720923:IWC720926 JFX720923:JFY720926 JPT720923:JPU720926 JZP720923:JZQ720926 KJL720923:KJM720926 KTH720923:KTI720926 LDD720923:LDE720926 LMZ720923:LNA720926 LWV720923:LWW720926 MGR720923:MGS720926 MQN720923:MQO720926 NAJ720923:NAK720926 NKF720923:NKG720926 NUB720923:NUC720926 ODX720923:ODY720926 ONT720923:ONU720926 OXP720923:OXQ720926 PHL720923:PHM720926 PRH720923:PRI720926 QBD720923:QBE720926 QKZ720923:QLA720926 QUV720923:QUW720926 RER720923:RES720926 RON720923:ROO720926 RYJ720923:RYK720926 SIF720923:SIG720926 SSB720923:SSC720926 TBX720923:TBY720926 TLT720923:TLU720926 TVP720923:TVQ720926 UFL720923:UFM720926 UPH720923:UPI720926 UZD720923:UZE720926 VIZ720923:VJA720926 VSV720923:VSW720926 WCR720923:WCS720926 WMN720923:WMO720926 WWJ720923:WWK720926 AB786459:AC786462 JX786459:JY786462 TT786459:TU786462 ADP786459:ADQ786462 ANL786459:ANM786462 AXH786459:AXI786462 BHD786459:BHE786462 BQZ786459:BRA786462 CAV786459:CAW786462 CKR786459:CKS786462 CUN786459:CUO786462 DEJ786459:DEK786462 DOF786459:DOG786462 DYB786459:DYC786462 EHX786459:EHY786462 ERT786459:ERU786462 FBP786459:FBQ786462 FLL786459:FLM786462 FVH786459:FVI786462 GFD786459:GFE786462 GOZ786459:GPA786462 GYV786459:GYW786462 HIR786459:HIS786462 HSN786459:HSO786462 ICJ786459:ICK786462 IMF786459:IMG786462 IWB786459:IWC786462 JFX786459:JFY786462 JPT786459:JPU786462 JZP786459:JZQ786462 KJL786459:KJM786462 KTH786459:KTI786462 LDD786459:LDE786462 LMZ786459:LNA786462 LWV786459:LWW786462 MGR786459:MGS786462 MQN786459:MQO786462 NAJ786459:NAK786462 NKF786459:NKG786462 NUB786459:NUC786462 ODX786459:ODY786462 ONT786459:ONU786462 OXP786459:OXQ786462 PHL786459:PHM786462 PRH786459:PRI786462 QBD786459:QBE786462 QKZ786459:QLA786462 QUV786459:QUW786462 RER786459:RES786462 RON786459:ROO786462 RYJ786459:RYK786462 SIF786459:SIG786462 SSB786459:SSC786462 TBX786459:TBY786462 TLT786459:TLU786462 TVP786459:TVQ786462 UFL786459:UFM786462 UPH786459:UPI786462 UZD786459:UZE786462 VIZ786459:VJA786462 VSV786459:VSW786462 WCR786459:WCS786462 WMN786459:WMO786462 WWJ786459:WWK786462 AB851995:AC851998 JX851995:JY851998 TT851995:TU851998 ADP851995:ADQ851998 ANL851995:ANM851998 AXH851995:AXI851998 BHD851995:BHE851998 BQZ851995:BRA851998 CAV851995:CAW851998 CKR851995:CKS851998 CUN851995:CUO851998 DEJ851995:DEK851998 DOF851995:DOG851998 DYB851995:DYC851998 EHX851995:EHY851998 ERT851995:ERU851998 FBP851995:FBQ851998 FLL851995:FLM851998 FVH851995:FVI851998 GFD851995:GFE851998 GOZ851995:GPA851998 GYV851995:GYW851998 HIR851995:HIS851998 HSN851995:HSO851998 ICJ851995:ICK851998 IMF851995:IMG851998 IWB851995:IWC851998 JFX851995:JFY851998 JPT851995:JPU851998 JZP851995:JZQ851998 KJL851995:KJM851998 KTH851995:KTI851998 LDD851995:LDE851998 LMZ851995:LNA851998 LWV851995:LWW851998 MGR851995:MGS851998 MQN851995:MQO851998 NAJ851995:NAK851998 NKF851995:NKG851998 NUB851995:NUC851998 ODX851995:ODY851998 ONT851995:ONU851998 OXP851995:OXQ851998 PHL851995:PHM851998 PRH851995:PRI851998 QBD851995:QBE851998 QKZ851995:QLA851998 QUV851995:QUW851998 RER851995:RES851998 RON851995:ROO851998 RYJ851995:RYK851998 SIF851995:SIG851998 SSB851995:SSC851998 TBX851995:TBY851998 TLT851995:TLU851998 TVP851995:TVQ851998 UFL851995:UFM851998 UPH851995:UPI851998 UZD851995:UZE851998 VIZ851995:VJA851998 VSV851995:VSW851998 WCR851995:WCS851998 WMN851995:WMO851998 WWJ851995:WWK851998 AB917531:AC917534 JX917531:JY917534 TT917531:TU917534 ADP917531:ADQ917534 ANL917531:ANM917534 AXH917531:AXI917534 BHD917531:BHE917534 BQZ917531:BRA917534 CAV917531:CAW917534 CKR917531:CKS917534 CUN917531:CUO917534 DEJ917531:DEK917534 DOF917531:DOG917534 DYB917531:DYC917534 EHX917531:EHY917534 ERT917531:ERU917534 FBP917531:FBQ917534 FLL917531:FLM917534 FVH917531:FVI917534 GFD917531:GFE917534 GOZ917531:GPA917534 GYV917531:GYW917534 HIR917531:HIS917534 HSN917531:HSO917534 ICJ917531:ICK917534 IMF917531:IMG917534 IWB917531:IWC917534 JFX917531:JFY917534 JPT917531:JPU917534 JZP917531:JZQ917534 KJL917531:KJM917534 KTH917531:KTI917534 LDD917531:LDE917534 LMZ917531:LNA917534 LWV917531:LWW917534 MGR917531:MGS917534 MQN917531:MQO917534 NAJ917531:NAK917534 NKF917531:NKG917534 NUB917531:NUC917534 ODX917531:ODY917534 ONT917531:ONU917534 OXP917531:OXQ917534 PHL917531:PHM917534 PRH917531:PRI917534 QBD917531:QBE917534 QKZ917531:QLA917534 QUV917531:QUW917534 RER917531:RES917534 RON917531:ROO917534 RYJ917531:RYK917534 SIF917531:SIG917534 SSB917531:SSC917534 TBX917531:TBY917534 TLT917531:TLU917534 TVP917531:TVQ917534 UFL917531:UFM917534 UPH917531:UPI917534 UZD917531:UZE917534 VIZ917531:VJA917534 VSV917531:VSW917534 WCR917531:WCS917534 WMN917531:WMO917534 WWJ917531:WWK917534 AB983067:AC983070 JX983067:JY983070 TT983067:TU983070 ADP983067:ADQ983070 ANL983067:ANM983070 AXH983067:AXI983070 BHD983067:BHE983070 BQZ983067:BRA983070 CAV983067:CAW983070 CKR983067:CKS983070 CUN983067:CUO983070 DEJ983067:DEK983070 DOF983067:DOG983070 DYB983067:DYC983070 EHX983067:EHY983070 ERT983067:ERU983070 FBP983067:FBQ983070 FLL983067:FLM983070 FVH983067:FVI983070 GFD983067:GFE983070 GOZ983067:GPA983070 GYV983067:GYW983070 HIR983067:HIS983070 HSN983067:HSO983070 ICJ983067:ICK983070 IMF983067:IMG983070 IWB983067:IWC983070 JFX983067:JFY983070 JPT983067:JPU983070 JZP983067:JZQ983070 KJL983067:KJM983070 KTH983067:KTI983070 LDD983067:LDE983070 LMZ983067:LNA983070 LWV983067:LWW983070 MGR983067:MGS983070 MQN983067:MQO983070 NAJ983067:NAK983070 NKF983067:NKG983070 NUB983067:NUC983070 ODX983067:ODY983070 ONT983067:ONU983070 OXP983067:OXQ983070 PHL983067:PHM983070 PRH983067:PRI983070 QBD983067:QBE983070 QKZ983067:QLA983070 QUV983067:QUW983070 RER983067:RES983070 RON983067:ROO983070 RYJ983067:RYK983070 SIF983067:SIG983070 SSB983067:SSC983070 TBX983067:TBY983070 TLT983067:TLU983070 TVP983067:TVQ983070 UFL983067:UFM983070 UPH983067:UPI983070 UZD983067:UZE983070 VIZ983067:VJA983070 VSV983067:VSW983070 WCR983067:WCS983070 WMN983067:WMO983070 WWJ983067:WWK983070 I40:J41 JE40:JF41 TA40:TB41 ACW40:ACX41 AMS40:AMT41 AWO40:AWP41 BGK40:BGL41 BQG40:BQH41 CAC40:CAD41 CJY40:CJZ41 CTU40:CTV41 DDQ40:DDR41 DNM40:DNN41 DXI40:DXJ41 EHE40:EHF41 ERA40:ERB41 FAW40:FAX41 FKS40:FKT41 FUO40:FUP41 GEK40:GEL41 GOG40:GOH41 GYC40:GYD41 HHY40:HHZ41 HRU40:HRV41 IBQ40:IBR41 ILM40:ILN41 IVI40:IVJ41 JFE40:JFF41 JPA40:JPB41 JYW40:JYX41 KIS40:KIT41 KSO40:KSP41 LCK40:LCL41 LMG40:LMH41 LWC40:LWD41 MFY40:MFZ41 MPU40:MPV41 MZQ40:MZR41 NJM40:NJN41 NTI40:NTJ41 ODE40:ODF41 ONA40:ONB41 OWW40:OWX41 PGS40:PGT41 PQO40:PQP41 QAK40:QAL41 QKG40:QKH41 QUC40:QUD41 RDY40:RDZ41 RNU40:RNV41 RXQ40:RXR41 SHM40:SHN41 SRI40:SRJ41 TBE40:TBF41 TLA40:TLB41 TUW40:TUX41 UES40:UET41 UOO40:UOP41 UYK40:UYL41 VIG40:VIH41 VSC40:VSD41 WBY40:WBZ41 WLU40:WLV41 WVQ40:WVR41 I65577:J65578 JE65577:JF65578 TA65577:TB65578 ACW65577:ACX65578 AMS65577:AMT65578 AWO65577:AWP65578 BGK65577:BGL65578 BQG65577:BQH65578 CAC65577:CAD65578 CJY65577:CJZ65578 CTU65577:CTV65578 DDQ65577:DDR65578 DNM65577:DNN65578 DXI65577:DXJ65578 EHE65577:EHF65578 ERA65577:ERB65578 FAW65577:FAX65578 FKS65577:FKT65578 FUO65577:FUP65578 GEK65577:GEL65578 GOG65577:GOH65578 GYC65577:GYD65578 HHY65577:HHZ65578 HRU65577:HRV65578 IBQ65577:IBR65578 ILM65577:ILN65578 IVI65577:IVJ65578 JFE65577:JFF65578 JPA65577:JPB65578 JYW65577:JYX65578 KIS65577:KIT65578 KSO65577:KSP65578 LCK65577:LCL65578 LMG65577:LMH65578 LWC65577:LWD65578 MFY65577:MFZ65578 MPU65577:MPV65578 MZQ65577:MZR65578 NJM65577:NJN65578 NTI65577:NTJ65578 ODE65577:ODF65578 ONA65577:ONB65578 OWW65577:OWX65578 PGS65577:PGT65578 PQO65577:PQP65578 QAK65577:QAL65578 QKG65577:QKH65578 QUC65577:QUD65578 RDY65577:RDZ65578 RNU65577:RNV65578 RXQ65577:RXR65578 SHM65577:SHN65578 SRI65577:SRJ65578 TBE65577:TBF65578 TLA65577:TLB65578 TUW65577:TUX65578 UES65577:UET65578 UOO65577:UOP65578 UYK65577:UYL65578 VIG65577:VIH65578 VSC65577:VSD65578 WBY65577:WBZ65578 WLU65577:WLV65578 WVQ65577:WVR65578 I131113:J131114 JE131113:JF131114 TA131113:TB131114 ACW131113:ACX131114 AMS131113:AMT131114 AWO131113:AWP131114 BGK131113:BGL131114 BQG131113:BQH131114 CAC131113:CAD131114 CJY131113:CJZ131114 CTU131113:CTV131114 DDQ131113:DDR131114 DNM131113:DNN131114 DXI131113:DXJ131114 EHE131113:EHF131114 ERA131113:ERB131114 FAW131113:FAX131114 FKS131113:FKT131114 FUO131113:FUP131114 GEK131113:GEL131114 GOG131113:GOH131114 GYC131113:GYD131114 HHY131113:HHZ131114 HRU131113:HRV131114 IBQ131113:IBR131114 ILM131113:ILN131114 IVI131113:IVJ131114 JFE131113:JFF131114 JPA131113:JPB131114 JYW131113:JYX131114 KIS131113:KIT131114 KSO131113:KSP131114 LCK131113:LCL131114 LMG131113:LMH131114 LWC131113:LWD131114 MFY131113:MFZ131114 MPU131113:MPV131114 MZQ131113:MZR131114 NJM131113:NJN131114 NTI131113:NTJ131114 ODE131113:ODF131114 ONA131113:ONB131114 OWW131113:OWX131114 PGS131113:PGT131114 PQO131113:PQP131114 QAK131113:QAL131114 QKG131113:QKH131114 QUC131113:QUD131114 RDY131113:RDZ131114 RNU131113:RNV131114 RXQ131113:RXR131114 SHM131113:SHN131114 SRI131113:SRJ131114 TBE131113:TBF131114 TLA131113:TLB131114 TUW131113:TUX131114 UES131113:UET131114 UOO131113:UOP131114 UYK131113:UYL131114 VIG131113:VIH131114 VSC131113:VSD131114 WBY131113:WBZ131114 WLU131113:WLV131114 WVQ131113:WVR131114 I196649:J196650 JE196649:JF196650 TA196649:TB196650 ACW196649:ACX196650 AMS196649:AMT196650 AWO196649:AWP196650 BGK196649:BGL196650 BQG196649:BQH196650 CAC196649:CAD196650 CJY196649:CJZ196650 CTU196649:CTV196650 DDQ196649:DDR196650 DNM196649:DNN196650 DXI196649:DXJ196650 EHE196649:EHF196650 ERA196649:ERB196650 FAW196649:FAX196650 FKS196649:FKT196650 FUO196649:FUP196650 GEK196649:GEL196650 GOG196649:GOH196650 GYC196649:GYD196650 HHY196649:HHZ196650 HRU196649:HRV196650 IBQ196649:IBR196650 ILM196649:ILN196650 IVI196649:IVJ196650 JFE196649:JFF196650 JPA196649:JPB196650 JYW196649:JYX196650 KIS196649:KIT196650 KSO196649:KSP196650 LCK196649:LCL196650 LMG196649:LMH196650 LWC196649:LWD196650 MFY196649:MFZ196650 MPU196649:MPV196650 MZQ196649:MZR196650 NJM196649:NJN196650 NTI196649:NTJ196650 ODE196649:ODF196650 ONA196649:ONB196650 OWW196649:OWX196650 PGS196649:PGT196650 PQO196649:PQP196650 QAK196649:QAL196650 QKG196649:QKH196650 QUC196649:QUD196650 RDY196649:RDZ196650 RNU196649:RNV196650 RXQ196649:RXR196650 SHM196649:SHN196650 SRI196649:SRJ196650 TBE196649:TBF196650 TLA196649:TLB196650 TUW196649:TUX196650 UES196649:UET196650 UOO196649:UOP196650 UYK196649:UYL196650 VIG196649:VIH196650 VSC196649:VSD196650 WBY196649:WBZ196650 WLU196649:WLV196650 WVQ196649:WVR196650 I262185:J262186 JE262185:JF262186 TA262185:TB262186 ACW262185:ACX262186 AMS262185:AMT262186 AWO262185:AWP262186 BGK262185:BGL262186 BQG262185:BQH262186 CAC262185:CAD262186 CJY262185:CJZ262186 CTU262185:CTV262186 DDQ262185:DDR262186 DNM262185:DNN262186 DXI262185:DXJ262186 EHE262185:EHF262186 ERA262185:ERB262186 FAW262185:FAX262186 FKS262185:FKT262186 FUO262185:FUP262186 GEK262185:GEL262186 GOG262185:GOH262186 GYC262185:GYD262186 HHY262185:HHZ262186 HRU262185:HRV262186 IBQ262185:IBR262186 ILM262185:ILN262186 IVI262185:IVJ262186 JFE262185:JFF262186 JPA262185:JPB262186 JYW262185:JYX262186 KIS262185:KIT262186 KSO262185:KSP262186 LCK262185:LCL262186 LMG262185:LMH262186 LWC262185:LWD262186 MFY262185:MFZ262186 MPU262185:MPV262186 MZQ262185:MZR262186 NJM262185:NJN262186 NTI262185:NTJ262186 ODE262185:ODF262186 ONA262185:ONB262186 OWW262185:OWX262186 PGS262185:PGT262186 PQO262185:PQP262186 QAK262185:QAL262186 QKG262185:QKH262186 QUC262185:QUD262186 RDY262185:RDZ262186 RNU262185:RNV262186 RXQ262185:RXR262186 SHM262185:SHN262186 SRI262185:SRJ262186 TBE262185:TBF262186 TLA262185:TLB262186 TUW262185:TUX262186 UES262185:UET262186 UOO262185:UOP262186 UYK262185:UYL262186 VIG262185:VIH262186 VSC262185:VSD262186 WBY262185:WBZ262186 WLU262185:WLV262186 WVQ262185:WVR262186 I327721:J327722 JE327721:JF327722 TA327721:TB327722 ACW327721:ACX327722 AMS327721:AMT327722 AWO327721:AWP327722 BGK327721:BGL327722 BQG327721:BQH327722 CAC327721:CAD327722 CJY327721:CJZ327722 CTU327721:CTV327722 DDQ327721:DDR327722 DNM327721:DNN327722 DXI327721:DXJ327722 EHE327721:EHF327722 ERA327721:ERB327722 FAW327721:FAX327722 FKS327721:FKT327722 FUO327721:FUP327722 GEK327721:GEL327722 GOG327721:GOH327722 GYC327721:GYD327722 HHY327721:HHZ327722 HRU327721:HRV327722 IBQ327721:IBR327722 ILM327721:ILN327722 IVI327721:IVJ327722 JFE327721:JFF327722 JPA327721:JPB327722 JYW327721:JYX327722 KIS327721:KIT327722 KSO327721:KSP327722 LCK327721:LCL327722 LMG327721:LMH327722 LWC327721:LWD327722 MFY327721:MFZ327722 MPU327721:MPV327722 MZQ327721:MZR327722 NJM327721:NJN327722 NTI327721:NTJ327722 ODE327721:ODF327722 ONA327721:ONB327722 OWW327721:OWX327722 PGS327721:PGT327722 PQO327721:PQP327722 QAK327721:QAL327722 QKG327721:QKH327722 QUC327721:QUD327722 RDY327721:RDZ327722 RNU327721:RNV327722 RXQ327721:RXR327722 SHM327721:SHN327722 SRI327721:SRJ327722 TBE327721:TBF327722 TLA327721:TLB327722 TUW327721:TUX327722 UES327721:UET327722 UOO327721:UOP327722 UYK327721:UYL327722 VIG327721:VIH327722 VSC327721:VSD327722 WBY327721:WBZ327722 WLU327721:WLV327722 WVQ327721:WVR327722 I393257:J393258 JE393257:JF393258 TA393257:TB393258 ACW393257:ACX393258 AMS393257:AMT393258 AWO393257:AWP393258 BGK393257:BGL393258 BQG393257:BQH393258 CAC393257:CAD393258 CJY393257:CJZ393258 CTU393257:CTV393258 DDQ393257:DDR393258 DNM393257:DNN393258 DXI393257:DXJ393258 EHE393257:EHF393258 ERA393257:ERB393258 FAW393257:FAX393258 FKS393257:FKT393258 FUO393257:FUP393258 GEK393257:GEL393258 GOG393257:GOH393258 GYC393257:GYD393258 HHY393257:HHZ393258 HRU393257:HRV393258 IBQ393257:IBR393258 ILM393257:ILN393258 IVI393257:IVJ393258 JFE393257:JFF393258 JPA393257:JPB393258 JYW393257:JYX393258 KIS393257:KIT393258 KSO393257:KSP393258 LCK393257:LCL393258 LMG393257:LMH393258 LWC393257:LWD393258 MFY393257:MFZ393258 MPU393257:MPV393258 MZQ393257:MZR393258 NJM393257:NJN393258 NTI393257:NTJ393258 ODE393257:ODF393258 ONA393257:ONB393258 OWW393257:OWX393258 PGS393257:PGT393258 PQO393257:PQP393258 QAK393257:QAL393258 QKG393257:QKH393258 QUC393257:QUD393258 RDY393257:RDZ393258 RNU393257:RNV393258 RXQ393257:RXR393258 SHM393257:SHN393258 SRI393257:SRJ393258 TBE393257:TBF393258 TLA393257:TLB393258 TUW393257:TUX393258 UES393257:UET393258 UOO393257:UOP393258 UYK393257:UYL393258 VIG393257:VIH393258 VSC393257:VSD393258 WBY393257:WBZ393258 WLU393257:WLV393258 WVQ393257:WVR393258 I458793:J458794 JE458793:JF458794 TA458793:TB458794 ACW458793:ACX458794 AMS458793:AMT458794 AWO458793:AWP458794 BGK458793:BGL458794 BQG458793:BQH458794 CAC458793:CAD458794 CJY458793:CJZ458794 CTU458793:CTV458794 DDQ458793:DDR458794 DNM458793:DNN458794 DXI458793:DXJ458794 EHE458793:EHF458794 ERA458793:ERB458794 FAW458793:FAX458794 FKS458793:FKT458794 FUO458793:FUP458794 GEK458793:GEL458794 GOG458793:GOH458794 GYC458793:GYD458794 HHY458793:HHZ458794 HRU458793:HRV458794 IBQ458793:IBR458794 ILM458793:ILN458794 IVI458793:IVJ458794 JFE458793:JFF458794 JPA458793:JPB458794 JYW458793:JYX458794 KIS458793:KIT458794 KSO458793:KSP458794 LCK458793:LCL458794 LMG458793:LMH458794 LWC458793:LWD458794 MFY458793:MFZ458794 MPU458793:MPV458794 MZQ458793:MZR458794 NJM458793:NJN458794 NTI458793:NTJ458794 ODE458793:ODF458794 ONA458793:ONB458794 OWW458793:OWX458794 PGS458793:PGT458794 PQO458793:PQP458794 QAK458793:QAL458794 QKG458793:QKH458794 QUC458793:QUD458794 RDY458793:RDZ458794 RNU458793:RNV458794 RXQ458793:RXR458794 SHM458793:SHN458794 SRI458793:SRJ458794 TBE458793:TBF458794 TLA458793:TLB458794 TUW458793:TUX458794 UES458793:UET458794 UOO458793:UOP458794 UYK458793:UYL458794 VIG458793:VIH458794 VSC458793:VSD458794 WBY458793:WBZ458794 WLU458793:WLV458794 WVQ458793:WVR458794 I524329:J524330 JE524329:JF524330 TA524329:TB524330 ACW524329:ACX524330 AMS524329:AMT524330 AWO524329:AWP524330 BGK524329:BGL524330 BQG524329:BQH524330 CAC524329:CAD524330 CJY524329:CJZ524330 CTU524329:CTV524330 DDQ524329:DDR524330 DNM524329:DNN524330 DXI524329:DXJ524330 EHE524329:EHF524330 ERA524329:ERB524330 FAW524329:FAX524330 FKS524329:FKT524330 FUO524329:FUP524330 GEK524329:GEL524330 GOG524329:GOH524330 GYC524329:GYD524330 HHY524329:HHZ524330 HRU524329:HRV524330 IBQ524329:IBR524330 ILM524329:ILN524330 IVI524329:IVJ524330 JFE524329:JFF524330 JPA524329:JPB524330 JYW524329:JYX524330 KIS524329:KIT524330 KSO524329:KSP524330 LCK524329:LCL524330 LMG524329:LMH524330 LWC524329:LWD524330 MFY524329:MFZ524330 MPU524329:MPV524330 MZQ524329:MZR524330 NJM524329:NJN524330 NTI524329:NTJ524330 ODE524329:ODF524330 ONA524329:ONB524330 OWW524329:OWX524330 PGS524329:PGT524330 PQO524329:PQP524330 QAK524329:QAL524330 QKG524329:QKH524330 QUC524329:QUD524330 RDY524329:RDZ524330 RNU524329:RNV524330 RXQ524329:RXR524330 SHM524329:SHN524330 SRI524329:SRJ524330 TBE524329:TBF524330 TLA524329:TLB524330 TUW524329:TUX524330 UES524329:UET524330 UOO524329:UOP524330 UYK524329:UYL524330 VIG524329:VIH524330 VSC524329:VSD524330 WBY524329:WBZ524330 WLU524329:WLV524330 WVQ524329:WVR524330 I589865:J589866 JE589865:JF589866 TA589865:TB589866 ACW589865:ACX589866 AMS589865:AMT589866 AWO589865:AWP589866 BGK589865:BGL589866 BQG589865:BQH589866 CAC589865:CAD589866 CJY589865:CJZ589866 CTU589865:CTV589866 DDQ589865:DDR589866 DNM589865:DNN589866 DXI589865:DXJ589866 EHE589865:EHF589866 ERA589865:ERB589866 FAW589865:FAX589866 FKS589865:FKT589866 FUO589865:FUP589866 GEK589865:GEL589866 GOG589865:GOH589866 GYC589865:GYD589866 HHY589865:HHZ589866 HRU589865:HRV589866 IBQ589865:IBR589866 ILM589865:ILN589866 IVI589865:IVJ589866 JFE589865:JFF589866 JPA589865:JPB589866 JYW589865:JYX589866 KIS589865:KIT589866 KSO589865:KSP589866 LCK589865:LCL589866 LMG589865:LMH589866 LWC589865:LWD589866 MFY589865:MFZ589866 MPU589865:MPV589866 MZQ589865:MZR589866 NJM589865:NJN589866 NTI589865:NTJ589866 ODE589865:ODF589866 ONA589865:ONB589866 OWW589865:OWX589866 PGS589865:PGT589866 PQO589865:PQP589866 QAK589865:QAL589866 QKG589865:QKH589866 QUC589865:QUD589866 RDY589865:RDZ589866 RNU589865:RNV589866 RXQ589865:RXR589866 SHM589865:SHN589866 SRI589865:SRJ589866 TBE589865:TBF589866 TLA589865:TLB589866 TUW589865:TUX589866 UES589865:UET589866 UOO589865:UOP589866 UYK589865:UYL589866 VIG589865:VIH589866 VSC589865:VSD589866 WBY589865:WBZ589866 WLU589865:WLV589866 WVQ589865:WVR589866 I655401:J655402 JE655401:JF655402 TA655401:TB655402 ACW655401:ACX655402 AMS655401:AMT655402 AWO655401:AWP655402 BGK655401:BGL655402 BQG655401:BQH655402 CAC655401:CAD655402 CJY655401:CJZ655402 CTU655401:CTV655402 DDQ655401:DDR655402 DNM655401:DNN655402 DXI655401:DXJ655402 EHE655401:EHF655402 ERA655401:ERB655402 FAW655401:FAX655402 FKS655401:FKT655402 FUO655401:FUP655402 GEK655401:GEL655402 GOG655401:GOH655402 GYC655401:GYD655402 HHY655401:HHZ655402 HRU655401:HRV655402 IBQ655401:IBR655402 ILM655401:ILN655402 IVI655401:IVJ655402 JFE655401:JFF655402 JPA655401:JPB655402 JYW655401:JYX655402 KIS655401:KIT655402 KSO655401:KSP655402 LCK655401:LCL655402 LMG655401:LMH655402 LWC655401:LWD655402 MFY655401:MFZ655402 MPU655401:MPV655402 MZQ655401:MZR655402 NJM655401:NJN655402 NTI655401:NTJ655402 ODE655401:ODF655402 ONA655401:ONB655402 OWW655401:OWX655402 PGS655401:PGT655402 PQO655401:PQP655402 QAK655401:QAL655402 QKG655401:QKH655402 QUC655401:QUD655402 RDY655401:RDZ655402 RNU655401:RNV655402 RXQ655401:RXR655402 SHM655401:SHN655402 SRI655401:SRJ655402 TBE655401:TBF655402 TLA655401:TLB655402 TUW655401:TUX655402 UES655401:UET655402 UOO655401:UOP655402 UYK655401:UYL655402 VIG655401:VIH655402 VSC655401:VSD655402 WBY655401:WBZ655402 WLU655401:WLV655402 WVQ655401:WVR655402 I720937:J720938 JE720937:JF720938 TA720937:TB720938 ACW720937:ACX720938 AMS720937:AMT720938 AWO720937:AWP720938 BGK720937:BGL720938 BQG720937:BQH720938 CAC720937:CAD720938 CJY720937:CJZ720938 CTU720937:CTV720938 DDQ720937:DDR720938 DNM720937:DNN720938 DXI720937:DXJ720938 EHE720937:EHF720938 ERA720937:ERB720938 FAW720937:FAX720938 FKS720937:FKT720938 FUO720937:FUP720938 GEK720937:GEL720938 GOG720937:GOH720938 GYC720937:GYD720938 HHY720937:HHZ720938 HRU720937:HRV720938 IBQ720937:IBR720938 ILM720937:ILN720938 IVI720937:IVJ720938 JFE720937:JFF720938 JPA720937:JPB720938 JYW720937:JYX720938 KIS720937:KIT720938 KSO720937:KSP720938 LCK720937:LCL720938 LMG720937:LMH720938 LWC720937:LWD720938 MFY720937:MFZ720938 MPU720937:MPV720938 MZQ720937:MZR720938 NJM720937:NJN720938 NTI720937:NTJ720938 ODE720937:ODF720938 ONA720937:ONB720938 OWW720937:OWX720938 PGS720937:PGT720938 PQO720937:PQP720938 QAK720937:QAL720938 QKG720937:QKH720938 QUC720937:QUD720938 RDY720937:RDZ720938 RNU720937:RNV720938 RXQ720937:RXR720938 SHM720937:SHN720938 SRI720937:SRJ720938 TBE720937:TBF720938 TLA720937:TLB720938 TUW720937:TUX720938 UES720937:UET720938 UOO720937:UOP720938 UYK720937:UYL720938 VIG720937:VIH720938 VSC720937:VSD720938 WBY720937:WBZ720938 WLU720937:WLV720938 WVQ720937:WVR720938 I786473:J786474 JE786473:JF786474 TA786473:TB786474 ACW786473:ACX786474 AMS786473:AMT786474 AWO786473:AWP786474 BGK786473:BGL786474 BQG786473:BQH786474 CAC786473:CAD786474 CJY786473:CJZ786474 CTU786473:CTV786474 DDQ786473:DDR786474 DNM786473:DNN786474 DXI786473:DXJ786474 EHE786473:EHF786474 ERA786473:ERB786474 FAW786473:FAX786474 FKS786473:FKT786474 FUO786473:FUP786474 GEK786473:GEL786474 GOG786473:GOH786474 GYC786473:GYD786474 HHY786473:HHZ786474 HRU786473:HRV786474 IBQ786473:IBR786474 ILM786473:ILN786474 IVI786473:IVJ786474 JFE786473:JFF786474 JPA786473:JPB786474 JYW786473:JYX786474 KIS786473:KIT786474 KSO786473:KSP786474 LCK786473:LCL786474 LMG786473:LMH786474 LWC786473:LWD786474 MFY786473:MFZ786474 MPU786473:MPV786474 MZQ786473:MZR786474 NJM786473:NJN786474 NTI786473:NTJ786474 ODE786473:ODF786474 ONA786473:ONB786474 OWW786473:OWX786474 PGS786473:PGT786474 PQO786473:PQP786474 QAK786473:QAL786474 QKG786473:QKH786474 QUC786473:QUD786474 RDY786473:RDZ786474 RNU786473:RNV786474 RXQ786473:RXR786474 SHM786473:SHN786474 SRI786473:SRJ786474 TBE786473:TBF786474 TLA786473:TLB786474 TUW786473:TUX786474 UES786473:UET786474 UOO786473:UOP786474 UYK786473:UYL786474 VIG786473:VIH786474 VSC786473:VSD786474 WBY786473:WBZ786474 WLU786473:WLV786474 WVQ786473:WVR786474 I852009:J852010 JE852009:JF852010 TA852009:TB852010 ACW852009:ACX852010 AMS852009:AMT852010 AWO852009:AWP852010 BGK852009:BGL852010 BQG852009:BQH852010 CAC852009:CAD852010 CJY852009:CJZ852010 CTU852009:CTV852010 DDQ852009:DDR852010 DNM852009:DNN852010 DXI852009:DXJ852010 EHE852009:EHF852010 ERA852009:ERB852010 FAW852009:FAX852010 FKS852009:FKT852010 FUO852009:FUP852010 GEK852009:GEL852010 GOG852009:GOH852010 GYC852009:GYD852010 HHY852009:HHZ852010 HRU852009:HRV852010 IBQ852009:IBR852010 ILM852009:ILN852010 IVI852009:IVJ852010 JFE852009:JFF852010 JPA852009:JPB852010 JYW852009:JYX852010 KIS852009:KIT852010 KSO852009:KSP852010 LCK852009:LCL852010 LMG852009:LMH852010 LWC852009:LWD852010 MFY852009:MFZ852010 MPU852009:MPV852010 MZQ852009:MZR852010 NJM852009:NJN852010 NTI852009:NTJ852010 ODE852009:ODF852010 ONA852009:ONB852010 OWW852009:OWX852010 PGS852009:PGT852010 PQO852009:PQP852010 QAK852009:QAL852010 QKG852009:QKH852010 QUC852009:QUD852010 RDY852009:RDZ852010 RNU852009:RNV852010 RXQ852009:RXR852010 SHM852009:SHN852010 SRI852009:SRJ852010 TBE852009:TBF852010 TLA852009:TLB852010 TUW852009:TUX852010 UES852009:UET852010 UOO852009:UOP852010 UYK852009:UYL852010 VIG852009:VIH852010 VSC852009:VSD852010 WBY852009:WBZ852010 WLU852009:WLV852010 WVQ852009:WVR852010 I917545:J917546 JE917545:JF917546 TA917545:TB917546 ACW917545:ACX917546 AMS917545:AMT917546 AWO917545:AWP917546 BGK917545:BGL917546 BQG917545:BQH917546 CAC917545:CAD917546 CJY917545:CJZ917546 CTU917545:CTV917546 DDQ917545:DDR917546 DNM917545:DNN917546 DXI917545:DXJ917546 EHE917545:EHF917546 ERA917545:ERB917546 FAW917545:FAX917546 FKS917545:FKT917546 FUO917545:FUP917546 GEK917545:GEL917546 GOG917545:GOH917546 GYC917545:GYD917546 HHY917545:HHZ917546 HRU917545:HRV917546 IBQ917545:IBR917546 ILM917545:ILN917546 IVI917545:IVJ917546 JFE917545:JFF917546 JPA917545:JPB917546 JYW917545:JYX917546 KIS917545:KIT917546 KSO917545:KSP917546 LCK917545:LCL917546 LMG917545:LMH917546 LWC917545:LWD917546 MFY917545:MFZ917546 MPU917545:MPV917546 MZQ917545:MZR917546 NJM917545:NJN917546 NTI917545:NTJ917546 ODE917545:ODF917546 ONA917545:ONB917546 OWW917545:OWX917546 PGS917545:PGT917546 PQO917545:PQP917546 QAK917545:QAL917546 QKG917545:QKH917546 QUC917545:QUD917546 RDY917545:RDZ917546 RNU917545:RNV917546 RXQ917545:RXR917546 SHM917545:SHN917546 SRI917545:SRJ917546 TBE917545:TBF917546 TLA917545:TLB917546 TUW917545:TUX917546 UES917545:UET917546 UOO917545:UOP917546 UYK917545:UYL917546 VIG917545:VIH917546 VSC917545:VSD917546 WBY917545:WBZ917546 WLU917545:WLV917546 WVQ917545:WVR917546 I983081:J983082 JE983081:JF983082 TA983081:TB983082 ACW983081:ACX983082 AMS983081:AMT983082 AWO983081:AWP983082 BGK983081:BGL983082 BQG983081:BQH983082 CAC983081:CAD983082 CJY983081:CJZ983082 CTU983081:CTV983082 DDQ983081:DDR983082 DNM983081:DNN983082 DXI983081:DXJ983082 EHE983081:EHF983082 ERA983081:ERB983082 FAW983081:FAX983082 FKS983081:FKT983082 FUO983081:FUP983082 GEK983081:GEL983082 GOG983081:GOH983082 GYC983081:GYD983082 HHY983081:HHZ983082 HRU983081:HRV983082 IBQ983081:IBR983082 ILM983081:ILN983082 IVI983081:IVJ983082 JFE983081:JFF983082 JPA983081:JPB983082 JYW983081:JYX983082 KIS983081:KIT983082 KSO983081:KSP983082 LCK983081:LCL983082 LMG983081:LMH983082 LWC983081:LWD983082 MFY983081:MFZ983082 MPU983081:MPV983082 MZQ983081:MZR983082 NJM983081:NJN983082 NTI983081:NTJ983082 ODE983081:ODF983082 ONA983081:ONB983082 OWW983081:OWX983082 PGS983081:PGT983082 PQO983081:PQP983082 QAK983081:QAL983082 QKG983081:QKH983082 QUC983081:QUD983082 RDY983081:RDZ983082 RNU983081:RNV983082 RXQ983081:RXR983082 SHM983081:SHN983082 SRI983081:SRJ983082 TBE983081:TBF983082 TLA983081:TLB983082 TUW983081:TUX983082 UES983081:UET983082 UOO983081:UOP983082 UYK983081:UYL983082 VIG983081:VIH983082 VSC983081:VSD983082 WBY983081:WBZ983082 WLU983081:WLV983082 WVQ983081:WVR983082 N40:O41 JJ40:JK41 TF40:TG41 ADB40:ADC41 AMX40:AMY41 AWT40:AWU41 BGP40:BGQ41 BQL40:BQM41 CAH40:CAI41 CKD40:CKE41 CTZ40:CUA41 DDV40:DDW41 DNR40:DNS41 DXN40:DXO41 EHJ40:EHK41 ERF40:ERG41 FBB40:FBC41 FKX40:FKY41 FUT40:FUU41 GEP40:GEQ41 GOL40:GOM41 GYH40:GYI41 HID40:HIE41 HRZ40:HSA41 IBV40:IBW41 ILR40:ILS41 IVN40:IVO41 JFJ40:JFK41 JPF40:JPG41 JZB40:JZC41 KIX40:KIY41 KST40:KSU41 LCP40:LCQ41 LML40:LMM41 LWH40:LWI41 MGD40:MGE41 MPZ40:MQA41 MZV40:MZW41 NJR40:NJS41 NTN40:NTO41 ODJ40:ODK41 ONF40:ONG41 OXB40:OXC41 PGX40:PGY41 PQT40:PQU41 QAP40:QAQ41 QKL40:QKM41 QUH40:QUI41 RED40:REE41 RNZ40:ROA41 RXV40:RXW41 SHR40:SHS41 SRN40:SRO41 TBJ40:TBK41 TLF40:TLG41 TVB40:TVC41 UEX40:UEY41 UOT40:UOU41 UYP40:UYQ41 VIL40:VIM41 VSH40:VSI41 WCD40:WCE41 WLZ40:WMA41 WVV40:WVW41 N65577:O65578 JJ65577:JK65578 TF65577:TG65578 ADB65577:ADC65578 AMX65577:AMY65578 AWT65577:AWU65578 BGP65577:BGQ65578 BQL65577:BQM65578 CAH65577:CAI65578 CKD65577:CKE65578 CTZ65577:CUA65578 DDV65577:DDW65578 DNR65577:DNS65578 DXN65577:DXO65578 EHJ65577:EHK65578 ERF65577:ERG65578 FBB65577:FBC65578 FKX65577:FKY65578 FUT65577:FUU65578 GEP65577:GEQ65578 GOL65577:GOM65578 GYH65577:GYI65578 HID65577:HIE65578 HRZ65577:HSA65578 IBV65577:IBW65578 ILR65577:ILS65578 IVN65577:IVO65578 JFJ65577:JFK65578 JPF65577:JPG65578 JZB65577:JZC65578 KIX65577:KIY65578 KST65577:KSU65578 LCP65577:LCQ65578 LML65577:LMM65578 LWH65577:LWI65578 MGD65577:MGE65578 MPZ65577:MQA65578 MZV65577:MZW65578 NJR65577:NJS65578 NTN65577:NTO65578 ODJ65577:ODK65578 ONF65577:ONG65578 OXB65577:OXC65578 PGX65577:PGY65578 PQT65577:PQU65578 QAP65577:QAQ65578 QKL65577:QKM65578 QUH65577:QUI65578 RED65577:REE65578 RNZ65577:ROA65578 RXV65577:RXW65578 SHR65577:SHS65578 SRN65577:SRO65578 TBJ65577:TBK65578 TLF65577:TLG65578 TVB65577:TVC65578 UEX65577:UEY65578 UOT65577:UOU65578 UYP65577:UYQ65578 VIL65577:VIM65578 VSH65577:VSI65578 WCD65577:WCE65578 WLZ65577:WMA65578 WVV65577:WVW65578 N131113:O131114 JJ131113:JK131114 TF131113:TG131114 ADB131113:ADC131114 AMX131113:AMY131114 AWT131113:AWU131114 BGP131113:BGQ131114 BQL131113:BQM131114 CAH131113:CAI131114 CKD131113:CKE131114 CTZ131113:CUA131114 DDV131113:DDW131114 DNR131113:DNS131114 DXN131113:DXO131114 EHJ131113:EHK131114 ERF131113:ERG131114 FBB131113:FBC131114 FKX131113:FKY131114 FUT131113:FUU131114 GEP131113:GEQ131114 GOL131113:GOM131114 GYH131113:GYI131114 HID131113:HIE131114 HRZ131113:HSA131114 IBV131113:IBW131114 ILR131113:ILS131114 IVN131113:IVO131114 JFJ131113:JFK131114 JPF131113:JPG131114 JZB131113:JZC131114 KIX131113:KIY131114 KST131113:KSU131114 LCP131113:LCQ131114 LML131113:LMM131114 LWH131113:LWI131114 MGD131113:MGE131114 MPZ131113:MQA131114 MZV131113:MZW131114 NJR131113:NJS131114 NTN131113:NTO131114 ODJ131113:ODK131114 ONF131113:ONG131114 OXB131113:OXC131114 PGX131113:PGY131114 PQT131113:PQU131114 QAP131113:QAQ131114 QKL131113:QKM131114 QUH131113:QUI131114 RED131113:REE131114 RNZ131113:ROA131114 RXV131113:RXW131114 SHR131113:SHS131114 SRN131113:SRO131114 TBJ131113:TBK131114 TLF131113:TLG131114 TVB131113:TVC131114 UEX131113:UEY131114 UOT131113:UOU131114 UYP131113:UYQ131114 VIL131113:VIM131114 VSH131113:VSI131114 WCD131113:WCE131114 WLZ131113:WMA131114 WVV131113:WVW131114 N196649:O196650 JJ196649:JK196650 TF196649:TG196650 ADB196649:ADC196650 AMX196649:AMY196650 AWT196649:AWU196650 BGP196649:BGQ196650 BQL196649:BQM196650 CAH196649:CAI196650 CKD196649:CKE196650 CTZ196649:CUA196650 DDV196649:DDW196650 DNR196649:DNS196650 DXN196649:DXO196650 EHJ196649:EHK196650 ERF196649:ERG196650 FBB196649:FBC196650 FKX196649:FKY196650 FUT196649:FUU196650 GEP196649:GEQ196650 GOL196649:GOM196650 GYH196649:GYI196650 HID196649:HIE196650 HRZ196649:HSA196650 IBV196649:IBW196650 ILR196649:ILS196650 IVN196649:IVO196650 JFJ196649:JFK196650 JPF196649:JPG196650 JZB196649:JZC196650 KIX196649:KIY196650 KST196649:KSU196650 LCP196649:LCQ196650 LML196649:LMM196650 LWH196649:LWI196650 MGD196649:MGE196650 MPZ196649:MQA196650 MZV196649:MZW196650 NJR196649:NJS196650 NTN196649:NTO196650 ODJ196649:ODK196650 ONF196649:ONG196650 OXB196649:OXC196650 PGX196649:PGY196650 PQT196649:PQU196650 QAP196649:QAQ196650 QKL196649:QKM196650 QUH196649:QUI196650 RED196649:REE196650 RNZ196649:ROA196650 RXV196649:RXW196650 SHR196649:SHS196650 SRN196649:SRO196650 TBJ196649:TBK196650 TLF196649:TLG196650 TVB196649:TVC196650 UEX196649:UEY196650 UOT196649:UOU196650 UYP196649:UYQ196650 VIL196649:VIM196650 VSH196649:VSI196650 WCD196649:WCE196650 WLZ196649:WMA196650 WVV196649:WVW196650 N262185:O262186 JJ262185:JK262186 TF262185:TG262186 ADB262185:ADC262186 AMX262185:AMY262186 AWT262185:AWU262186 BGP262185:BGQ262186 BQL262185:BQM262186 CAH262185:CAI262186 CKD262185:CKE262186 CTZ262185:CUA262186 DDV262185:DDW262186 DNR262185:DNS262186 DXN262185:DXO262186 EHJ262185:EHK262186 ERF262185:ERG262186 FBB262185:FBC262186 FKX262185:FKY262186 FUT262185:FUU262186 GEP262185:GEQ262186 GOL262185:GOM262186 GYH262185:GYI262186 HID262185:HIE262186 HRZ262185:HSA262186 IBV262185:IBW262186 ILR262185:ILS262186 IVN262185:IVO262186 JFJ262185:JFK262186 JPF262185:JPG262186 JZB262185:JZC262186 KIX262185:KIY262186 KST262185:KSU262186 LCP262185:LCQ262186 LML262185:LMM262186 LWH262185:LWI262186 MGD262185:MGE262186 MPZ262185:MQA262186 MZV262185:MZW262186 NJR262185:NJS262186 NTN262185:NTO262186 ODJ262185:ODK262186 ONF262185:ONG262186 OXB262185:OXC262186 PGX262185:PGY262186 PQT262185:PQU262186 QAP262185:QAQ262186 QKL262185:QKM262186 QUH262185:QUI262186 RED262185:REE262186 RNZ262185:ROA262186 RXV262185:RXW262186 SHR262185:SHS262186 SRN262185:SRO262186 TBJ262185:TBK262186 TLF262185:TLG262186 TVB262185:TVC262186 UEX262185:UEY262186 UOT262185:UOU262186 UYP262185:UYQ262186 VIL262185:VIM262186 VSH262185:VSI262186 WCD262185:WCE262186 WLZ262185:WMA262186 WVV262185:WVW262186 N327721:O327722 JJ327721:JK327722 TF327721:TG327722 ADB327721:ADC327722 AMX327721:AMY327722 AWT327721:AWU327722 BGP327721:BGQ327722 BQL327721:BQM327722 CAH327721:CAI327722 CKD327721:CKE327722 CTZ327721:CUA327722 DDV327721:DDW327722 DNR327721:DNS327722 DXN327721:DXO327722 EHJ327721:EHK327722 ERF327721:ERG327722 FBB327721:FBC327722 FKX327721:FKY327722 FUT327721:FUU327722 GEP327721:GEQ327722 GOL327721:GOM327722 GYH327721:GYI327722 HID327721:HIE327722 HRZ327721:HSA327722 IBV327721:IBW327722 ILR327721:ILS327722 IVN327721:IVO327722 JFJ327721:JFK327722 JPF327721:JPG327722 JZB327721:JZC327722 KIX327721:KIY327722 KST327721:KSU327722 LCP327721:LCQ327722 LML327721:LMM327722 LWH327721:LWI327722 MGD327721:MGE327722 MPZ327721:MQA327722 MZV327721:MZW327722 NJR327721:NJS327722 NTN327721:NTO327722 ODJ327721:ODK327722 ONF327721:ONG327722 OXB327721:OXC327722 PGX327721:PGY327722 PQT327721:PQU327722 QAP327721:QAQ327722 QKL327721:QKM327722 QUH327721:QUI327722 RED327721:REE327722 RNZ327721:ROA327722 RXV327721:RXW327722 SHR327721:SHS327722 SRN327721:SRO327722 TBJ327721:TBK327722 TLF327721:TLG327722 TVB327721:TVC327722 UEX327721:UEY327722 UOT327721:UOU327722 UYP327721:UYQ327722 VIL327721:VIM327722 VSH327721:VSI327722 WCD327721:WCE327722 WLZ327721:WMA327722 WVV327721:WVW327722 N393257:O393258 JJ393257:JK393258 TF393257:TG393258 ADB393257:ADC393258 AMX393257:AMY393258 AWT393257:AWU393258 BGP393257:BGQ393258 BQL393257:BQM393258 CAH393257:CAI393258 CKD393257:CKE393258 CTZ393257:CUA393258 DDV393257:DDW393258 DNR393257:DNS393258 DXN393257:DXO393258 EHJ393257:EHK393258 ERF393257:ERG393258 FBB393257:FBC393258 FKX393257:FKY393258 FUT393257:FUU393258 GEP393257:GEQ393258 GOL393257:GOM393258 GYH393257:GYI393258 HID393257:HIE393258 HRZ393257:HSA393258 IBV393257:IBW393258 ILR393257:ILS393258 IVN393257:IVO393258 JFJ393257:JFK393258 JPF393257:JPG393258 JZB393257:JZC393258 KIX393257:KIY393258 KST393257:KSU393258 LCP393257:LCQ393258 LML393257:LMM393258 LWH393257:LWI393258 MGD393257:MGE393258 MPZ393257:MQA393258 MZV393257:MZW393258 NJR393257:NJS393258 NTN393257:NTO393258 ODJ393257:ODK393258 ONF393257:ONG393258 OXB393257:OXC393258 PGX393257:PGY393258 PQT393257:PQU393258 QAP393257:QAQ393258 QKL393257:QKM393258 QUH393257:QUI393258 RED393257:REE393258 RNZ393257:ROA393258 RXV393257:RXW393258 SHR393257:SHS393258 SRN393257:SRO393258 TBJ393257:TBK393258 TLF393257:TLG393258 TVB393257:TVC393258 UEX393257:UEY393258 UOT393257:UOU393258 UYP393257:UYQ393258 VIL393257:VIM393258 VSH393257:VSI393258 WCD393257:WCE393258 WLZ393257:WMA393258 WVV393257:WVW393258 N458793:O458794 JJ458793:JK458794 TF458793:TG458794 ADB458793:ADC458794 AMX458793:AMY458794 AWT458793:AWU458794 BGP458793:BGQ458794 BQL458793:BQM458794 CAH458793:CAI458794 CKD458793:CKE458794 CTZ458793:CUA458794 DDV458793:DDW458794 DNR458793:DNS458794 DXN458793:DXO458794 EHJ458793:EHK458794 ERF458793:ERG458794 FBB458793:FBC458794 FKX458793:FKY458794 FUT458793:FUU458794 GEP458793:GEQ458794 GOL458793:GOM458794 GYH458793:GYI458794 HID458793:HIE458794 HRZ458793:HSA458794 IBV458793:IBW458794 ILR458793:ILS458794 IVN458793:IVO458794 JFJ458793:JFK458794 JPF458793:JPG458794 JZB458793:JZC458794 KIX458793:KIY458794 KST458793:KSU458794 LCP458793:LCQ458794 LML458793:LMM458794 LWH458793:LWI458794 MGD458793:MGE458794 MPZ458793:MQA458794 MZV458793:MZW458794 NJR458793:NJS458794 NTN458793:NTO458794 ODJ458793:ODK458794 ONF458793:ONG458794 OXB458793:OXC458794 PGX458793:PGY458794 PQT458793:PQU458794 QAP458793:QAQ458794 QKL458793:QKM458794 QUH458793:QUI458794 RED458793:REE458794 RNZ458793:ROA458794 RXV458793:RXW458794 SHR458793:SHS458794 SRN458793:SRO458794 TBJ458793:TBK458794 TLF458793:TLG458794 TVB458793:TVC458794 UEX458793:UEY458794 UOT458793:UOU458794 UYP458793:UYQ458794 VIL458793:VIM458794 VSH458793:VSI458794 WCD458793:WCE458794 WLZ458793:WMA458794 WVV458793:WVW458794 N524329:O524330 JJ524329:JK524330 TF524329:TG524330 ADB524329:ADC524330 AMX524329:AMY524330 AWT524329:AWU524330 BGP524329:BGQ524330 BQL524329:BQM524330 CAH524329:CAI524330 CKD524329:CKE524330 CTZ524329:CUA524330 DDV524329:DDW524330 DNR524329:DNS524330 DXN524329:DXO524330 EHJ524329:EHK524330 ERF524329:ERG524330 FBB524329:FBC524330 FKX524329:FKY524330 FUT524329:FUU524330 GEP524329:GEQ524330 GOL524329:GOM524330 GYH524329:GYI524330 HID524329:HIE524330 HRZ524329:HSA524330 IBV524329:IBW524330 ILR524329:ILS524330 IVN524329:IVO524330 JFJ524329:JFK524330 JPF524329:JPG524330 JZB524329:JZC524330 KIX524329:KIY524330 KST524329:KSU524330 LCP524329:LCQ524330 LML524329:LMM524330 LWH524329:LWI524330 MGD524329:MGE524330 MPZ524329:MQA524330 MZV524329:MZW524330 NJR524329:NJS524330 NTN524329:NTO524330 ODJ524329:ODK524330 ONF524329:ONG524330 OXB524329:OXC524330 PGX524329:PGY524330 PQT524329:PQU524330 QAP524329:QAQ524330 QKL524329:QKM524330 QUH524329:QUI524330 RED524329:REE524330 RNZ524329:ROA524330 RXV524329:RXW524330 SHR524329:SHS524330 SRN524329:SRO524330 TBJ524329:TBK524330 TLF524329:TLG524330 TVB524329:TVC524330 UEX524329:UEY524330 UOT524329:UOU524330 UYP524329:UYQ524330 VIL524329:VIM524330 VSH524329:VSI524330 WCD524329:WCE524330 WLZ524329:WMA524330 WVV524329:WVW524330 N589865:O589866 JJ589865:JK589866 TF589865:TG589866 ADB589865:ADC589866 AMX589865:AMY589866 AWT589865:AWU589866 BGP589865:BGQ589866 BQL589865:BQM589866 CAH589865:CAI589866 CKD589865:CKE589866 CTZ589865:CUA589866 DDV589865:DDW589866 DNR589865:DNS589866 DXN589865:DXO589866 EHJ589865:EHK589866 ERF589865:ERG589866 FBB589865:FBC589866 FKX589865:FKY589866 FUT589865:FUU589866 GEP589865:GEQ589866 GOL589865:GOM589866 GYH589865:GYI589866 HID589865:HIE589866 HRZ589865:HSA589866 IBV589865:IBW589866 ILR589865:ILS589866 IVN589865:IVO589866 JFJ589865:JFK589866 JPF589865:JPG589866 JZB589865:JZC589866 KIX589865:KIY589866 KST589865:KSU589866 LCP589865:LCQ589866 LML589865:LMM589866 LWH589865:LWI589866 MGD589865:MGE589866 MPZ589865:MQA589866 MZV589865:MZW589866 NJR589865:NJS589866 NTN589865:NTO589866 ODJ589865:ODK589866 ONF589865:ONG589866 OXB589865:OXC589866 PGX589865:PGY589866 PQT589865:PQU589866 QAP589865:QAQ589866 QKL589865:QKM589866 QUH589865:QUI589866 RED589865:REE589866 RNZ589865:ROA589866 RXV589865:RXW589866 SHR589865:SHS589866 SRN589865:SRO589866 TBJ589865:TBK589866 TLF589865:TLG589866 TVB589865:TVC589866 UEX589865:UEY589866 UOT589865:UOU589866 UYP589865:UYQ589866 VIL589865:VIM589866 VSH589865:VSI589866 WCD589865:WCE589866 WLZ589865:WMA589866 WVV589865:WVW589866 N655401:O655402 JJ655401:JK655402 TF655401:TG655402 ADB655401:ADC655402 AMX655401:AMY655402 AWT655401:AWU655402 BGP655401:BGQ655402 BQL655401:BQM655402 CAH655401:CAI655402 CKD655401:CKE655402 CTZ655401:CUA655402 DDV655401:DDW655402 DNR655401:DNS655402 DXN655401:DXO655402 EHJ655401:EHK655402 ERF655401:ERG655402 FBB655401:FBC655402 FKX655401:FKY655402 FUT655401:FUU655402 GEP655401:GEQ655402 GOL655401:GOM655402 GYH655401:GYI655402 HID655401:HIE655402 HRZ655401:HSA655402 IBV655401:IBW655402 ILR655401:ILS655402 IVN655401:IVO655402 JFJ655401:JFK655402 JPF655401:JPG655402 JZB655401:JZC655402 KIX655401:KIY655402 KST655401:KSU655402 LCP655401:LCQ655402 LML655401:LMM655402 LWH655401:LWI655402 MGD655401:MGE655402 MPZ655401:MQA655402 MZV655401:MZW655402 NJR655401:NJS655402 NTN655401:NTO655402 ODJ655401:ODK655402 ONF655401:ONG655402 OXB655401:OXC655402 PGX655401:PGY655402 PQT655401:PQU655402 QAP655401:QAQ655402 QKL655401:QKM655402 QUH655401:QUI655402 RED655401:REE655402 RNZ655401:ROA655402 RXV655401:RXW655402 SHR655401:SHS655402 SRN655401:SRO655402 TBJ655401:TBK655402 TLF655401:TLG655402 TVB655401:TVC655402 UEX655401:UEY655402 UOT655401:UOU655402 UYP655401:UYQ655402 VIL655401:VIM655402 VSH655401:VSI655402 WCD655401:WCE655402 WLZ655401:WMA655402 WVV655401:WVW655402 N720937:O720938 JJ720937:JK720938 TF720937:TG720938 ADB720937:ADC720938 AMX720937:AMY720938 AWT720937:AWU720938 BGP720937:BGQ720938 BQL720937:BQM720938 CAH720937:CAI720938 CKD720937:CKE720938 CTZ720937:CUA720938 DDV720937:DDW720938 DNR720937:DNS720938 DXN720937:DXO720938 EHJ720937:EHK720938 ERF720937:ERG720938 FBB720937:FBC720938 FKX720937:FKY720938 FUT720937:FUU720938 GEP720937:GEQ720938 GOL720937:GOM720938 GYH720937:GYI720938 HID720937:HIE720938 HRZ720937:HSA720938 IBV720937:IBW720938 ILR720937:ILS720938 IVN720937:IVO720938 JFJ720937:JFK720938 JPF720937:JPG720938 JZB720937:JZC720938 KIX720937:KIY720938 KST720937:KSU720938 LCP720937:LCQ720938 LML720937:LMM720938 LWH720937:LWI720938 MGD720937:MGE720938 MPZ720937:MQA720938 MZV720937:MZW720938 NJR720937:NJS720938 NTN720937:NTO720938 ODJ720937:ODK720938 ONF720937:ONG720938 OXB720937:OXC720938 PGX720937:PGY720938 PQT720937:PQU720938 QAP720937:QAQ720938 QKL720937:QKM720938 QUH720937:QUI720938 RED720937:REE720938 RNZ720937:ROA720938 RXV720937:RXW720938 SHR720937:SHS720938 SRN720937:SRO720938 TBJ720937:TBK720938 TLF720937:TLG720938 TVB720937:TVC720938 UEX720937:UEY720938 UOT720937:UOU720938 UYP720937:UYQ720938 VIL720937:VIM720938 VSH720937:VSI720938 WCD720937:WCE720938 WLZ720937:WMA720938 WVV720937:WVW720938 N786473:O786474 JJ786473:JK786474 TF786473:TG786474 ADB786473:ADC786474 AMX786473:AMY786474 AWT786473:AWU786474 BGP786473:BGQ786474 BQL786473:BQM786474 CAH786473:CAI786474 CKD786473:CKE786474 CTZ786473:CUA786474 DDV786473:DDW786474 DNR786473:DNS786474 DXN786473:DXO786474 EHJ786473:EHK786474 ERF786473:ERG786474 FBB786473:FBC786474 FKX786473:FKY786474 FUT786473:FUU786474 GEP786473:GEQ786474 GOL786473:GOM786474 GYH786473:GYI786474 HID786473:HIE786474 HRZ786473:HSA786474 IBV786473:IBW786474 ILR786473:ILS786474 IVN786473:IVO786474 JFJ786473:JFK786474 JPF786473:JPG786474 JZB786473:JZC786474 KIX786473:KIY786474 KST786473:KSU786474 LCP786473:LCQ786474 LML786473:LMM786474 LWH786473:LWI786474 MGD786473:MGE786474 MPZ786473:MQA786474 MZV786473:MZW786474 NJR786473:NJS786474 NTN786473:NTO786474 ODJ786473:ODK786474 ONF786473:ONG786474 OXB786473:OXC786474 PGX786473:PGY786474 PQT786473:PQU786474 QAP786473:QAQ786474 QKL786473:QKM786474 QUH786473:QUI786474 RED786473:REE786474 RNZ786473:ROA786474 RXV786473:RXW786474 SHR786473:SHS786474 SRN786473:SRO786474 TBJ786473:TBK786474 TLF786473:TLG786474 TVB786473:TVC786474 UEX786473:UEY786474 UOT786473:UOU786474 UYP786473:UYQ786474 VIL786473:VIM786474 VSH786473:VSI786474 WCD786473:WCE786474 WLZ786473:WMA786474 WVV786473:WVW786474 N852009:O852010 JJ852009:JK852010 TF852009:TG852010 ADB852009:ADC852010 AMX852009:AMY852010 AWT852009:AWU852010 BGP852009:BGQ852010 BQL852009:BQM852010 CAH852009:CAI852010 CKD852009:CKE852010 CTZ852009:CUA852010 DDV852009:DDW852010 DNR852009:DNS852010 DXN852009:DXO852010 EHJ852009:EHK852010 ERF852009:ERG852010 FBB852009:FBC852010 FKX852009:FKY852010 FUT852009:FUU852010 GEP852009:GEQ852010 GOL852009:GOM852010 GYH852009:GYI852010 HID852009:HIE852010 HRZ852009:HSA852010 IBV852009:IBW852010 ILR852009:ILS852010 IVN852009:IVO852010 JFJ852009:JFK852010 JPF852009:JPG852010 JZB852009:JZC852010 KIX852009:KIY852010 KST852009:KSU852010 LCP852009:LCQ852010 LML852009:LMM852010 LWH852009:LWI852010 MGD852009:MGE852010 MPZ852009:MQA852010 MZV852009:MZW852010 NJR852009:NJS852010 NTN852009:NTO852010 ODJ852009:ODK852010 ONF852009:ONG852010 OXB852009:OXC852010 PGX852009:PGY852010 PQT852009:PQU852010 QAP852009:QAQ852010 QKL852009:QKM852010 QUH852009:QUI852010 RED852009:REE852010 RNZ852009:ROA852010 RXV852009:RXW852010 SHR852009:SHS852010 SRN852009:SRO852010 TBJ852009:TBK852010 TLF852009:TLG852010 TVB852009:TVC852010 UEX852009:UEY852010 UOT852009:UOU852010 UYP852009:UYQ852010 VIL852009:VIM852010 VSH852009:VSI852010 WCD852009:WCE852010 WLZ852009:WMA852010 WVV852009:WVW852010 N917545:O917546 JJ917545:JK917546 TF917545:TG917546 ADB917545:ADC917546 AMX917545:AMY917546 AWT917545:AWU917546 BGP917545:BGQ917546 BQL917545:BQM917546 CAH917545:CAI917546 CKD917545:CKE917546 CTZ917545:CUA917546 DDV917545:DDW917546 DNR917545:DNS917546 DXN917545:DXO917546 EHJ917545:EHK917546 ERF917545:ERG917546 FBB917545:FBC917546 FKX917545:FKY917546 FUT917545:FUU917546 GEP917545:GEQ917546 GOL917545:GOM917546 GYH917545:GYI917546 HID917545:HIE917546 HRZ917545:HSA917546 IBV917545:IBW917546 ILR917545:ILS917546 IVN917545:IVO917546 JFJ917545:JFK917546 JPF917545:JPG917546 JZB917545:JZC917546 KIX917545:KIY917546 KST917545:KSU917546 LCP917545:LCQ917546 LML917545:LMM917546 LWH917545:LWI917546 MGD917545:MGE917546 MPZ917545:MQA917546 MZV917545:MZW917546 NJR917545:NJS917546 NTN917545:NTO917546 ODJ917545:ODK917546 ONF917545:ONG917546 OXB917545:OXC917546 PGX917545:PGY917546 PQT917545:PQU917546 QAP917545:QAQ917546 QKL917545:QKM917546 QUH917545:QUI917546 RED917545:REE917546 RNZ917545:ROA917546 RXV917545:RXW917546 SHR917545:SHS917546 SRN917545:SRO917546 TBJ917545:TBK917546 TLF917545:TLG917546 TVB917545:TVC917546 UEX917545:UEY917546 UOT917545:UOU917546 UYP917545:UYQ917546 VIL917545:VIM917546 VSH917545:VSI917546 WCD917545:WCE917546 WLZ917545:WMA917546 WVV917545:WVW917546 N983081:O983082 JJ983081:JK983082 TF983081:TG983082 ADB983081:ADC983082 AMX983081:AMY983082 AWT983081:AWU983082 BGP983081:BGQ983082 BQL983081:BQM983082 CAH983081:CAI983082 CKD983081:CKE983082 CTZ983081:CUA983082 DDV983081:DDW983082 DNR983081:DNS983082 DXN983081:DXO983082 EHJ983081:EHK983082 ERF983081:ERG983082 FBB983081:FBC983082 FKX983081:FKY983082 FUT983081:FUU983082 GEP983081:GEQ983082 GOL983081:GOM983082 GYH983081:GYI983082 HID983081:HIE983082 HRZ983081:HSA983082 IBV983081:IBW983082 ILR983081:ILS983082 IVN983081:IVO983082 JFJ983081:JFK983082 JPF983081:JPG983082 JZB983081:JZC983082 KIX983081:KIY983082 KST983081:KSU983082 LCP983081:LCQ983082 LML983081:LMM983082 LWH983081:LWI983082 MGD983081:MGE983082 MPZ983081:MQA983082 MZV983081:MZW983082 NJR983081:NJS983082 NTN983081:NTO983082 ODJ983081:ODK983082 ONF983081:ONG983082 OXB983081:OXC983082 PGX983081:PGY983082 PQT983081:PQU983082 QAP983081:QAQ983082 QKL983081:QKM983082 QUH983081:QUI983082 RED983081:REE983082 RNZ983081:ROA983082 RXV983081:RXW983082 SHR983081:SHS983082 SRN983081:SRO983082 TBJ983081:TBK983082 TLF983081:TLG983082 TVB983081:TVC983082 UEX983081:UEY983082 UOT983081:UOU983082 UYP983081:UYQ983082 VIL983081:VIM983082 VSH983081:VSI983082 WCD983081:WCE983082 WLZ983081:WMA983082 WVV983081:WVW983082 V40:W41 JR40:JS41 TN40:TO41 ADJ40:ADK41 ANF40:ANG41 AXB40:AXC41 BGX40:BGY41 BQT40:BQU41 CAP40:CAQ41 CKL40:CKM41 CUH40:CUI41 DED40:DEE41 DNZ40:DOA41 DXV40:DXW41 EHR40:EHS41 ERN40:ERO41 FBJ40:FBK41 FLF40:FLG41 FVB40:FVC41 GEX40:GEY41 GOT40:GOU41 GYP40:GYQ41 HIL40:HIM41 HSH40:HSI41 ICD40:ICE41 ILZ40:IMA41 IVV40:IVW41 JFR40:JFS41 JPN40:JPO41 JZJ40:JZK41 KJF40:KJG41 KTB40:KTC41 LCX40:LCY41 LMT40:LMU41 LWP40:LWQ41 MGL40:MGM41 MQH40:MQI41 NAD40:NAE41 NJZ40:NKA41 NTV40:NTW41 ODR40:ODS41 ONN40:ONO41 OXJ40:OXK41 PHF40:PHG41 PRB40:PRC41 QAX40:QAY41 QKT40:QKU41 QUP40:QUQ41 REL40:REM41 ROH40:ROI41 RYD40:RYE41 SHZ40:SIA41 SRV40:SRW41 TBR40:TBS41 TLN40:TLO41 TVJ40:TVK41 UFF40:UFG41 UPB40:UPC41 UYX40:UYY41 VIT40:VIU41 VSP40:VSQ41 WCL40:WCM41 WMH40:WMI41 WWD40:WWE41 V65577:W65578 JR65577:JS65578 TN65577:TO65578 ADJ65577:ADK65578 ANF65577:ANG65578 AXB65577:AXC65578 BGX65577:BGY65578 BQT65577:BQU65578 CAP65577:CAQ65578 CKL65577:CKM65578 CUH65577:CUI65578 DED65577:DEE65578 DNZ65577:DOA65578 DXV65577:DXW65578 EHR65577:EHS65578 ERN65577:ERO65578 FBJ65577:FBK65578 FLF65577:FLG65578 FVB65577:FVC65578 GEX65577:GEY65578 GOT65577:GOU65578 GYP65577:GYQ65578 HIL65577:HIM65578 HSH65577:HSI65578 ICD65577:ICE65578 ILZ65577:IMA65578 IVV65577:IVW65578 JFR65577:JFS65578 JPN65577:JPO65578 JZJ65577:JZK65578 KJF65577:KJG65578 KTB65577:KTC65578 LCX65577:LCY65578 LMT65577:LMU65578 LWP65577:LWQ65578 MGL65577:MGM65578 MQH65577:MQI65578 NAD65577:NAE65578 NJZ65577:NKA65578 NTV65577:NTW65578 ODR65577:ODS65578 ONN65577:ONO65578 OXJ65577:OXK65578 PHF65577:PHG65578 PRB65577:PRC65578 QAX65577:QAY65578 QKT65577:QKU65578 QUP65577:QUQ65578 REL65577:REM65578 ROH65577:ROI65578 RYD65577:RYE65578 SHZ65577:SIA65578 SRV65577:SRW65578 TBR65577:TBS65578 TLN65577:TLO65578 TVJ65577:TVK65578 UFF65577:UFG65578 UPB65577:UPC65578 UYX65577:UYY65578 VIT65577:VIU65578 VSP65577:VSQ65578 WCL65577:WCM65578 WMH65577:WMI65578 WWD65577:WWE65578 V131113:W131114 JR131113:JS131114 TN131113:TO131114 ADJ131113:ADK131114 ANF131113:ANG131114 AXB131113:AXC131114 BGX131113:BGY131114 BQT131113:BQU131114 CAP131113:CAQ131114 CKL131113:CKM131114 CUH131113:CUI131114 DED131113:DEE131114 DNZ131113:DOA131114 DXV131113:DXW131114 EHR131113:EHS131114 ERN131113:ERO131114 FBJ131113:FBK131114 FLF131113:FLG131114 FVB131113:FVC131114 GEX131113:GEY131114 GOT131113:GOU131114 GYP131113:GYQ131114 HIL131113:HIM131114 HSH131113:HSI131114 ICD131113:ICE131114 ILZ131113:IMA131114 IVV131113:IVW131114 JFR131113:JFS131114 JPN131113:JPO131114 JZJ131113:JZK131114 KJF131113:KJG131114 KTB131113:KTC131114 LCX131113:LCY131114 LMT131113:LMU131114 LWP131113:LWQ131114 MGL131113:MGM131114 MQH131113:MQI131114 NAD131113:NAE131114 NJZ131113:NKA131114 NTV131113:NTW131114 ODR131113:ODS131114 ONN131113:ONO131114 OXJ131113:OXK131114 PHF131113:PHG131114 PRB131113:PRC131114 QAX131113:QAY131114 QKT131113:QKU131114 QUP131113:QUQ131114 REL131113:REM131114 ROH131113:ROI131114 RYD131113:RYE131114 SHZ131113:SIA131114 SRV131113:SRW131114 TBR131113:TBS131114 TLN131113:TLO131114 TVJ131113:TVK131114 UFF131113:UFG131114 UPB131113:UPC131114 UYX131113:UYY131114 VIT131113:VIU131114 VSP131113:VSQ131114 WCL131113:WCM131114 WMH131113:WMI131114 WWD131113:WWE131114 V196649:W196650 JR196649:JS196650 TN196649:TO196650 ADJ196649:ADK196650 ANF196649:ANG196650 AXB196649:AXC196650 BGX196649:BGY196650 BQT196649:BQU196650 CAP196649:CAQ196650 CKL196649:CKM196650 CUH196649:CUI196650 DED196649:DEE196650 DNZ196649:DOA196650 DXV196649:DXW196650 EHR196649:EHS196650 ERN196649:ERO196650 FBJ196649:FBK196650 FLF196649:FLG196650 FVB196649:FVC196650 GEX196649:GEY196650 GOT196649:GOU196650 GYP196649:GYQ196650 HIL196649:HIM196650 HSH196649:HSI196650 ICD196649:ICE196650 ILZ196649:IMA196650 IVV196649:IVW196650 JFR196649:JFS196650 JPN196649:JPO196650 JZJ196649:JZK196650 KJF196649:KJG196650 KTB196649:KTC196650 LCX196649:LCY196650 LMT196649:LMU196650 LWP196649:LWQ196650 MGL196649:MGM196650 MQH196649:MQI196650 NAD196649:NAE196650 NJZ196649:NKA196650 NTV196649:NTW196650 ODR196649:ODS196650 ONN196649:ONO196650 OXJ196649:OXK196650 PHF196649:PHG196650 PRB196649:PRC196650 QAX196649:QAY196650 QKT196649:QKU196650 QUP196649:QUQ196650 REL196649:REM196650 ROH196649:ROI196650 RYD196649:RYE196650 SHZ196649:SIA196650 SRV196649:SRW196650 TBR196649:TBS196650 TLN196649:TLO196650 TVJ196649:TVK196650 UFF196649:UFG196650 UPB196649:UPC196650 UYX196649:UYY196650 VIT196649:VIU196650 VSP196649:VSQ196650 WCL196649:WCM196650 WMH196649:WMI196650 WWD196649:WWE196650 V262185:W262186 JR262185:JS262186 TN262185:TO262186 ADJ262185:ADK262186 ANF262185:ANG262186 AXB262185:AXC262186 BGX262185:BGY262186 BQT262185:BQU262186 CAP262185:CAQ262186 CKL262185:CKM262186 CUH262185:CUI262186 DED262185:DEE262186 DNZ262185:DOA262186 DXV262185:DXW262186 EHR262185:EHS262186 ERN262185:ERO262186 FBJ262185:FBK262186 FLF262185:FLG262186 FVB262185:FVC262186 GEX262185:GEY262186 GOT262185:GOU262186 GYP262185:GYQ262186 HIL262185:HIM262186 HSH262185:HSI262186 ICD262185:ICE262186 ILZ262185:IMA262186 IVV262185:IVW262186 JFR262185:JFS262186 JPN262185:JPO262186 JZJ262185:JZK262186 KJF262185:KJG262186 KTB262185:KTC262186 LCX262185:LCY262186 LMT262185:LMU262186 LWP262185:LWQ262186 MGL262185:MGM262186 MQH262185:MQI262186 NAD262185:NAE262186 NJZ262185:NKA262186 NTV262185:NTW262186 ODR262185:ODS262186 ONN262185:ONO262186 OXJ262185:OXK262186 PHF262185:PHG262186 PRB262185:PRC262186 QAX262185:QAY262186 QKT262185:QKU262186 QUP262185:QUQ262186 REL262185:REM262186 ROH262185:ROI262186 RYD262185:RYE262186 SHZ262185:SIA262186 SRV262185:SRW262186 TBR262185:TBS262186 TLN262185:TLO262186 TVJ262185:TVK262186 UFF262185:UFG262186 UPB262185:UPC262186 UYX262185:UYY262186 VIT262185:VIU262186 VSP262185:VSQ262186 WCL262185:WCM262186 WMH262185:WMI262186 WWD262185:WWE262186 V327721:W327722 JR327721:JS327722 TN327721:TO327722 ADJ327721:ADK327722 ANF327721:ANG327722 AXB327721:AXC327722 BGX327721:BGY327722 BQT327721:BQU327722 CAP327721:CAQ327722 CKL327721:CKM327722 CUH327721:CUI327722 DED327721:DEE327722 DNZ327721:DOA327722 DXV327721:DXW327722 EHR327721:EHS327722 ERN327721:ERO327722 FBJ327721:FBK327722 FLF327721:FLG327722 FVB327721:FVC327722 GEX327721:GEY327722 GOT327721:GOU327722 GYP327721:GYQ327722 HIL327721:HIM327722 HSH327721:HSI327722 ICD327721:ICE327722 ILZ327721:IMA327722 IVV327721:IVW327722 JFR327721:JFS327722 JPN327721:JPO327722 JZJ327721:JZK327722 KJF327721:KJG327722 KTB327721:KTC327722 LCX327721:LCY327722 LMT327721:LMU327722 LWP327721:LWQ327722 MGL327721:MGM327722 MQH327721:MQI327722 NAD327721:NAE327722 NJZ327721:NKA327722 NTV327721:NTW327722 ODR327721:ODS327722 ONN327721:ONO327722 OXJ327721:OXK327722 PHF327721:PHG327722 PRB327721:PRC327722 QAX327721:QAY327722 QKT327721:QKU327722 QUP327721:QUQ327722 REL327721:REM327722 ROH327721:ROI327722 RYD327721:RYE327722 SHZ327721:SIA327722 SRV327721:SRW327722 TBR327721:TBS327722 TLN327721:TLO327722 TVJ327721:TVK327722 UFF327721:UFG327722 UPB327721:UPC327722 UYX327721:UYY327722 VIT327721:VIU327722 VSP327721:VSQ327722 WCL327721:WCM327722 WMH327721:WMI327722 WWD327721:WWE327722 V393257:W393258 JR393257:JS393258 TN393257:TO393258 ADJ393257:ADK393258 ANF393257:ANG393258 AXB393257:AXC393258 BGX393257:BGY393258 BQT393257:BQU393258 CAP393257:CAQ393258 CKL393257:CKM393258 CUH393257:CUI393258 DED393257:DEE393258 DNZ393257:DOA393258 DXV393257:DXW393258 EHR393257:EHS393258 ERN393257:ERO393258 FBJ393257:FBK393258 FLF393257:FLG393258 FVB393257:FVC393258 GEX393257:GEY393258 GOT393257:GOU393258 GYP393257:GYQ393258 HIL393257:HIM393258 HSH393257:HSI393258 ICD393257:ICE393258 ILZ393257:IMA393258 IVV393257:IVW393258 JFR393257:JFS393258 JPN393257:JPO393258 JZJ393257:JZK393258 KJF393257:KJG393258 KTB393257:KTC393258 LCX393257:LCY393258 LMT393257:LMU393258 LWP393257:LWQ393258 MGL393257:MGM393258 MQH393257:MQI393258 NAD393257:NAE393258 NJZ393257:NKA393258 NTV393257:NTW393258 ODR393257:ODS393258 ONN393257:ONO393258 OXJ393257:OXK393258 PHF393257:PHG393258 PRB393257:PRC393258 QAX393257:QAY393258 QKT393257:QKU393258 QUP393257:QUQ393258 REL393257:REM393258 ROH393257:ROI393258 RYD393257:RYE393258 SHZ393257:SIA393258 SRV393257:SRW393258 TBR393257:TBS393258 TLN393257:TLO393258 TVJ393257:TVK393258 UFF393257:UFG393258 UPB393257:UPC393258 UYX393257:UYY393258 VIT393257:VIU393258 VSP393257:VSQ393258 WCL393257:WCM393258 WMH393257:WMI393258 WWD393257:WWE393258 V458793:W458794 JR458793:JS458794 TN458793:TO458794 ADJ458793:ADK458794 ANF458793:ANG458794 AXB458793:AXC458794 BGX458793:BGY458794 BQT458793:BQU458794 CAP458793:CAQ458794 CKL458793:CKM458794 CUH458793:CUI458794 DED458793:DEE458794 DNZ458793:DOA458794 DXV458793:DXW458794 EHR458793:EHS458794 ERN458793:ERO458794 FBJ458793:FBK458794 FLF458793:FLG458794 FVB458793:FVC458794 GEX458793:GEY458794 GOT458793:GOU458794 GYP458793:GYQ458794 HIL458793:HIM458794 HSH458793:HSI458794 ICD458793:ICE458794 ILZ458793:IMA458794 IVV458793:IVW458794 JFR458793:JFS458794 JPN458793:JPO458794 JZJ458793:JZK458794 KJF458793:KJG458794 KTB458793:KTC458794 LCX458793:LCY458794 LMT458793:LMU458794 LWP458793:LWQ458794 MGL458793:MGM458794 MQH458793:MQI458794 NAD458793:NAE458794 NJZ458793:NKA458794 NTV458793:NTW458794 ODR458793:ODS458794 ONN458793:ONO458794 OXJ458793:OXK458794 PHF458793:PHG458794 PRB458793:PRC458794 QAX458793:QAY458794 QKT458793:QKU458794 QUP458793:QUQ458794 REL458793:REM458794 ROH458793:ROI458794 RYD458793:RYE458794 SHZ458793:SIA458794 SRV458793:SRW458794 TBR458793:TBS458794 TLN458793:TLO458794 TVJ458793:TVK458794 UFF458793:UFG458794 UPB458793:UPC458794 UYX458793:UYY458794 VIT458793:VIU458794 VSP458793:VSQ458794 WCL458793:WCM458794 WMH458793:WMI458794 WWD458793:WWE458794 V524329:W524330 JR524329:JS524330 TN524329:TO524330 ADJ524329:ADK524330 ANF524329:ANG524330 AXB524329:AXC524330 BGX524329:BGY524330 BQT524329:BQU524330 CAP524329:CAQ524330 CKL524329:CKM524330 CUH524329:CUI524330 DED524329:DEE524330 DNZ524329:DOA524330 DXV524329:DXW524330 EHR524329:EHS524330 ERN524329:ERO524330 FBJ524329:FBK524330 FLF524329:FLG524330 FVB524329:FVC524330 GEX524329:GEY524330 GOT524329:GOU524330 GYP524329:GYQ524330 HIL524329:HIM524330 HSH524329:HSI524330 ICD524329:ICE524330 ILZ524329:IMA524330 IVV524329:IVW524330 JFR524329:JFS524330 JPN524329:JPO524330 JZJ524329:JZK524330 KJF524329:KJG524330 KTB524329:KTC524330 LCX524329:LCY524330 LMT524329:LMU524330 LWP524329:LWQ524330 MGL524329:MGM524330 MQH524329:MQI524330 NAD524329:NAE524330 NJZ524329:NKA524330 NTV524329:NTW524330 ODR524329:ODS524330 ONN524329:ONO524330 OXJ524329:OXK524330 PHF524329:PHG524330 PRB524329:PRC524330 QAX524329:QAY524330 QKT524329:QKU524330 QUP524329:QUQ524330 REL524329:REM524330 ROH524329:ROI524330 RYD524329:RYE524330 SHZ524329:SIA524330 SRV524329:SRW524330 TBR524329:TBS524330 TLN524329:TLO524330 TVJ524329:TVK524330 UFF524329:UFG524330 UPB524329:UPC524330 UYX524329:UYY524330 VIT524329:VIU524330 VSP524329:VSQ524330 WCL524329:WCM524330 WMH524329:WMI524330 WWD524329:WWE524330 V589865:W589866 JR589865:JS589866 TN589865:TO589866 ADJ589865:ADK589866 ANF589865:ANG589866 AXB589865:AXC589866 BGX589865:BGY589866 BQT589865:BQU589866 CAP589865:CAQ589866 CKL589865:CKM589866 CUH589865:CUI589866 DED589865:DEE589866 DNZ589865:DOA589866 DXV589865:DXW589866 EHR589865:EHS589866 ERN589865:ERO589866 FBJ589865:FBK589866 FLF589865:FLG589866 FVB589865:FVC589866 GEX589865:GEY589866 GOT589865:GOU589866 GYP589865:GYQ589866 HIL589865:HIM589866 HSH589865:HSI589866 ICD589865:ICE589866 ILZ589865:IMA589866 IVV589865:IVW589866 JFR589865:JFS589866 JPN589865:JPO589866 JZJ589865:JZK589866 KJF589865:KJG589866 KTB589865:KTC589866 LCX589865:LCY589866 LMT589865:LMU589866 LWP589865:LWQ589866 MGL589865:MGM589866 MQH589865:MQI589866 NAD589865:NAE589866 NJZ589865:NKA589866 NTV589865:NTW589866 ODR589865:ODS589866 ONN589865:ONO589866 OXJ589865:OXK589866 PHF589865:PHG589866 PRB589865:PRC589866 QAX589865:QAY589866 QKT589865:QKU589866 QUP589865:QUQ589866 REL589865:REM589866 ROH589865:ROI589866 RYD589865:RYE589866 SHZ589865:SIA589866 SRV589865:SRW589866 TBR589865:TBS589866 TLN589865:TLO589866 TVJ589865:TVK589866 UFF589865:UFG589866 UPB589865:UPC589866 UYX589865:UYY589866 VIT589865:VIU589866 VSP589865:VSQ589866 WCL589865:WCM589866 WMH589865:WMI589866 WWD589865:WWE589866 V655401:W655402 JR655401:JS655402 TN655401:TO655402 ADJ655401:ADK655402 ANF655401:ANG655402 AXB655401:AXC655402 BGX655401:BGY655402 BQT655401:BQU655402 CAP655401:CAQ655402 CKL655401:CKM655402 CUH655401:CUI655402 DED655401:DEE655402 DNZ655401:DOA655402 DXV655401:DXW655402 EHR655401:EHS655402 ERN655401:ERO655402 FBJ655401:FBK655402 FLF655401:FLG655402 FVB655401:FVC655402 GEX655401:GEY655402 GOT655401:GOU655402 GYP655401:GYQ655402 HIL655401:HIM655402 HSH655401:HSI655402 ICD655401:ICE655402 ILZ655401:IMA655402 IVV655401:IVW655402 JFR655401:JFS655402 JPN655401:JPO655402 JZJ655401:JZK655402 KJF655401:KJG655402 KTB655401:KTC655402 LCX655401:LCY655402 LMT655401:LMU655402 LWP655401:LWQ655402 MGL655401:MGM655402 MQH655401:MQI655402 NAD655401:NAE655402 NJZ655401:NKA655402 NTV655401:NTW655402 ODR655401:ODS655402 ONN655401:ONO655402 OXJ655401:OXK655402 PHF655401:PHG655402 PRB655401:PRC655402 QAX655401:QAY655402 QKT655401:QKU655402 QUP655401:QUQ655402 REL655401:REM655402 ROH655401:ROI655402 RYD655401:RYE655402 SHZ655401:SIA655402 SRV655401:SRW655402 TBR655401:TBS655402 TLN655401:TLO655402 TVJ655401:TVK655402 UFF655401:UFG655402 UPB655401:UPC655402 UYX655401:UYY655402 VIT655401:VIU655402 VSP655401:VSQ655402 WCL655401:WCM655402 WMH655401:WMI655402 WWD655401:WWE655402 V720937:W720938 JR720937:JS720938 TN720937:TO720938 ADJ720937:ADK720938 ANF720937:ANG720938 AXB720937:AXC720938 BGX720937:BGY720938 BQT720937:BQU720938 CAP720937:CAQ720938 CKL720937:CKM720938 CUH720937:CUI720938 DED720937:DEE720938 DNZ720937:DOA720938 DXV720937:DXW720938 EHR720937:EHS720938 ERN720937:ERO720938 FBJ720937:FBK720938 FLF720937:FLG720938 FVB720937:FVC720938 GEX720937:GEY720938 GOT720937:GOU720938 GYP720937:GYQ720938 HIL720937:HIM720938 HSH720937:HSI720938 ICD720937:ICE720938 ILZ720937:IMA720938 IVV720937:IVW720938 JFR720937:JFS720938 JPN720937:JPO720938 JZJ720937:JZK720938 KJF720937:KJG720938 KTB720937:KTC720938 LCX720937:LCY720938 LMT720937:LMU720938 LWP720937:LWQ720938 MGL720937:MGM720938 MQH720937:MQI720938 NAD720937:NAE720938 NJZ720937:NKA720938 NTV720937:NTW720938 ODR720937:ODS720938 ONN720937:ONO720938 OXJ720937:OXK720938 PHF720937:PHG720938 PRB720937:PRC720938 QAX720937:QAY720938 QKT720937:QKU720938 QUP720937:QUQ720938 REL720937:REM720938 ROH720937:ROI720938 RYD720937:RYE720938 SHZ720937:SIA720938 SRV720937:SRW720938 TBR720937:TBS720938 TLN720937:TLO720938 TVJ720937:TVK720938 UFF720937:UFG720938 UPB720937:UPC720938 UYX720937:UYY720938 VIT720937:VIU720938 VSP720937:VSQ720938 WCL720937:WCM720938 WMH720937:WMI720938 WWD720937:WWE720938 V786473:W786474 JR786473:JS786474 TN786473:TO786474 ADJ786473:ADK786474 ANF786473:ANG786474 AXB786473:AXC786474 BGX786473:BGY786474 BQT786473:BQU786474 CAP786473:CAQ786474 CKL786473:CKM786474 CUH786473:CUI786474 DED786473:DEE786474 DNZ786473:DOA786474 DXV786473:DXW786474 EHR786473:EHS786474 ERN786473:ERO786474 FBJ786473:FBK786474 FLF786473:FLG786474 FVB786473:FVC786474 GEX786473:GEY786474 GOT786473:GOU786474 GYP786473:GYQ786474 HIL786473:HIM786474 HSH786473:HSI786474 ICD786473:ICE786474 ILZ786473:IMA786474 IVV786473:IVW786474 JFR786473:JFS786474 JPN786473:JPO786474 JZJ786473:JZK786474 KJF786473:KJG786474 KTB786473:KTC786474 LCX786473:LCY786474 LMT786473:LMU786474 LWP786473:LWQ786474 MGL786473:MGM786474 MQH786473:MQI786474 NAD786473:NAE786474 NJZ786473:NKA786474 NTV786473:NTW786474 ODR786473:ODS786474 ONN786473:ONO786474 OXJ786473:OXK786474 PHF786473:PHG786474 PRB786473:PRC786474 QAX786473:QAY786474 QKT786473:QKU786474 QUP786473:QUQ786474 REL786473:REM786474 ROH786473:ROI786474 RYD786473:RYE786474 SHZ786473:SIA786474 SRV786473:SRW786474 TBR786473:TBS786474 TLN786473:TLO786474 TVJ786473:TVK786474 UFF786473:UFG786474 UPB786473:UPC786474 UYX786473:UYY786474 VIT786473:VIU786474 VSP786473:VSQ786474 WCL786473:WCM786474 WMH786473:WMI786474 WWD786473:WWE786474 V852009:W852010 JR852009:JS852010 TN852009:TO852010 ADJ852009:ADK852010 ANF852009:ANG852010 AXB852009:AXC852010 BGX852009:BGY852010 BQT852009:BQU852010 CAP852009:CAQ852010 CKL852009:CKM852010 CUH852009:CUI852010 DED852009:DEE852010 DNZ852009:DOA852010 DXV852009:DXW852010 EHR852009:EHS852010 ERN852009:ERO852010 FBJ852009:FBK852010 FLF852009:FLG852010 FVB852009:FVC852010 GEX852009:GEY852010 GOT852009:GOU852010 GYP852009:GYQ852010 HIL852009:HIM852010 HSH852009:HSI852010 ICD852009:ICE852010 ILZ852009:IMA852010 IVV852009:IVW852010 JFR852009:JFS852010 JPN852009:JPO852010 JZJ852009:JZK852010 KJF852009:KJG852010 KTB852009:KTC852010 LCX852009:LCY852010 LMT852009:LMU852010 LWP852009:LWQ852010 MGL852009:MGM852010 MQH852009:MQI852010 NAD852009:NAE852010 NJZ852009:NKA852010 NTV852009:NTW852010 ODR852009:ODS852010 ONN852009:ONO852010 OXJ852009:OXK852010 PHF852009:PHG852010 PRB852009:PRC852010 QAX852009:QAY852010 QKT852009:QKU852010 QUP852009:QUQ852010 REL852009:REM852010 ROH852009:ROI852010 RYD852009:RYE852010 SHZ852009:SIA852010 SRV852009:SRW852010 TBR852009:TBS852010 TLN852009:TLO852010 TVJ852009:TVK852010 UFF852009:UFG852010 UPB852009:UPC852010 UYX852009:UYY852010 VIT852009:VIU852010 VSP852009:VSQ852010 WCL852009:WCM852010 WMH852009:WMI852010 WWD852009:WWE852010 V917545:W917546 JR917545:JS917546 TN917545:TO917546 ADJ917545:ADK917546 ANF917545:ANG917546 AXB917545:AXC917546 BGX917545:BGY917546 BQT917545:BQU917546 CAP917545:CAQ917546 CKL917545:CKM917546 CUH917545:CUI917546 DED917545:DEE917546 DNZ917545:DOA917546 DXV917545:DXW917546 EHR917545:EHS917546 ERN917545:ERO917546 FBJ917545:FBK917546 FLF917545:FLG917546 FVB917545:FVC917546 GEX917545:GEY917546 GOT917545:GOU917546 GYP917545:GYQ917546 HIL917545:HIM917546 HSH917545:HSI917546 ICD917545:ICE917546 ILZ917545:IMA917546 IVV917545:IVW917546 JFR917545:JFS917546 JPN917545:JPO917546 JZJ917545:JZK917546 KJF917545:KJG917546 KTB917545:KTC917546 LCX917545:LCY917546 LMT917545:LMU917546 LWP917545:LWQ917546 MGL917545:MGM917546 MQH917545:MQI917546 NAD917545:NAE917546 NJZ917545:NKA917546 NTV917545:NTW917546 ODR917545:ODS917546 ONN917545:ONO917546 OXJ917545:OXK917546 PHF917545:PHG917546 PRB917545:PRC917546 QAX917545:QAY917546 QKT917545:QKU917546 QUP917545:QUQ917546 REL917545:REM917546 ROH917545:ROI917546 RYD917545:RYE917546 SHZ917545:SIA917546 SRV917545:SRW917546 TBR917545:TBS917546 TLN917545:TLO917546 TVJ917545:TVK917546 UFF917545:UFG917546 UPB917545:UPC917546 UYX917545:UYY917546 VIT917545:VIU917546 VSP917545:VSQ917546 WCL917545:WCM917546 WMH917545:WMI917546 WWD917545:WWE917546 V983081:W983082 JR983081:JS983082 TN983081:TO983082 ADJ983081:ADK983082 ANF983081:ANG983082 AXB983081:AXC983082 BGX983081:BGY983082 BQT983081:BQU983082 CAP983081:CAQ983082 CKL983081:CKM983082 CUH983081:CUI983082 DED983081:DEE983082 DNZ983081:DOA983082 DXV983081:DXW983082 EHR983081:EHS983082 ERN983081:ERO983082 FBJ983081:FBK983082 FLF983081:FLG983082 FVB983081:FVC983082 GEX983081:GEY983082 GOT983081:GOU983082 GYP983081:GYQ983082 HIL983081:HIM983082 HSH983081:HSI983082 ICD983081:ICE983082 ILZ983081:IMA983082 IVV983081:IVW983082 JFR983081:JFS983082 JPN983081:JPO983082 JZJ983081:JZK983082 KJF983081:KJG983082 KTB983081:KTC983082 LCX983081:LCY983082 LMT983081:LMU983082 LWP983081:LWQ983082 MGL983081:MGM983082 MQH983081:MQI983082 NAD983081:NAE983082 NJZ983081:NKA983082 NTV983081:NTW983082 ODR983081:ODS983082 ONN983081:ONO983082 OXJ983081:OXK983082 PHF983081:PHG983082 PRB983081:PRC983082 QAX983081:QAY983082 QKT983081:QKU983082 QUP983081:QUQ983082 REL983081:REM983082 ROH983081:ROI983082 RYD983081:RYE983082 SHZ983081:SIA983082 SRV983081:SRW983082 TBR983081:TBS983082 TLN983081:TLO983082 TVJ983081:TVK983082 UFF983081:UFG983082 UPB983081:UPC983082 UYX983081:UYY983082 VIT983081:VIU983082 VSP983081:VSQ983082 WCL983081:WCM983082 WMH983081:WMI983082 WWD983081:WWE983082 P42:Q43 JL42:JM43 TH42:TI43 ADD42:ADE43 AMZ42:ANA43 AWV42:AWW43 BGR42:BGS43 BQN42:BQO43 CAJ42:CAK43 CKF42:CKG43 CUB42:CUC43 DDX42:DDY43 DNT42:DNU43 DXP42:DXQ43 EHL42:EHM43 ERH42:ERI43 FBD42:FBE43 FKZ42:FLA43 FUV42:FUW43 GER42:GES43 GON42:GOO43 GYJ42:GYK43 HIF42:HIG43 HSB42:HSC43 IBX42:IBY43 ILT42:ILU43 IVP42:IVQ43 JFL42:JFM43 JPH42:JPI43 JZD42:JZE43 KIZ42:KJA43 KSV42:KSW43 LCR42:LCS43 LMN42:LMO43 LWJ42:LWK43 MGF42:MGG43 MQB42:MQC43 MZX42:MZY43 NJT42:NJU43 NTP42:NTQ43 ODL42:ODM43 ONH42:ONI43 OXD42:OXE43 PGZ42:PHA43 PQV42:PQW43 QAR42:QAS43 QKN42:QKO43 QUJ42:QUK43 REF42:REG43 ROB42:ROC43 RXX42:RXY43 SHT42:SHU43 SRP42:SRQ43 TBL42:TBM43 TLH42:TLI43 TVD42:TVE43 UEZ42:UFA43 UOV42:UOW43 UYR42:UYS43 VIN42:VIO43 VSJ42:VSK43 WCF42:WCG43 WMB42:WMC43 WVX42:WVY43 P65579:Q65580 JL65579:JM65580 TH65579:TI65580 ADD65579:ADE65580 AMZ65579:ANA65580 AWV65579:AWW65580 BGR65579:BGS65580 BQN65579:BQO65580 CAJ65579:CAK65580 CKF65579:CKG65580 CUB65579:CUC65580 DDX65579:DDY65580 DNT65579:DNU65580 DXP65579:DXQ65580 EHL65579:EHM65580 ERH65579:ERI65580 FBD65579:FBE65580 FKZ65579:FLA65580 FUV65579:FUW65580 GER65579:GES65580 GON65579:GOO65580 GYJ65579:GYK65580 HIF65579:HIG65580 HSB65579:HSC65580 IBX65579:IBY65580 ILT65579:ILU65580 IVP65579:IVQ65580 JFL65579:JFM65580 JPH65579:JPI65580 JZD65579:JZE65580 KIZ65579:KJA65580 KSV65579:KSW65580 LCR65579:LCS65580 LMN65579:LMO65580 LWJ65579:LWK65580 MGF65579:MGG65580 MQB65579:MQC65580 MZX65579:MZY65580 NJT65579:NJU65580 NTP65579:NTQ65580 ODL65579:ODM65580 ONH65579:ONI65580 OXD65579:OXE65580 PGZ65579:PHA65580 PQV65579:PQW65580 QAR65579:QAS65580 QKN65579:QKO65580 QUJ65579:QUK65580 REF65579:REG65580 ROB65579:ROC65580 RXX65579:RXY65580 SHT65579:SHU65580 SRP65579:SRQ65580 TBL65579:TBM65580 TLH65579:TLI65580 TVD65579:TVE65580 UEZ65579:UFA65580 UOV65579:UOW65580 UYR65579:UYS65580 VIN65579:VIO65580 VSJ65579:VSK65580 WCF65579:WCG65580 WMB65579:WMC65580 WVX65579:WVY65580 P131115:Q131116 JL131115:JM131116 TH131115:TI131116 ADD131115:ADE131116 AMZ131115:ANA131116 AWV131115:AWW131116 BGR131115:BGS131116 BQN131115:BQO131116 CAJ131115:CAK131116 CKF131115:CKG131116 CUB131115:CUC131116 DDX131115:DDY131116 DNT131115:DNU131116 DXP131115:DXQ131116 EHL131115:EHM131116 ERH131115:ERI131116 FBD131115:FBE131116 FKZ131115:FLA131116 FUV131115:FUW131116 GER131115:GES131116 GON131115:GOO131116 GYJ131115:GYK131116 HIF131115:HIG131116 HSB131115:HSC131116 IBX131115:IBY131116 ILT131115:ILU131116 IVP131115:IVQ131116 JFL131115:JFM131116 JPH131115:JPI131116 JZD131115:JZE131116 KIZ131115:KJA131116 KSV131115:KSW131116 LCR131115:LCS131116 LMN131115:LMO131116 LWJ131115:LWK131116 MGF131115:MGG131116 MQB131115:MQC131116 MZX131115:MZY131116 NJT131115:NJU131116 NTP131115:NTQ131116 ODL131115:ODM131116 ONH131115:ONI131116 OXD131115:OXE131116 PGZ131115:PHA131116 PQV131115:PQW131116 QAR131115:QAS131116 QKN131115:QKO131116 QUJ131115:QUK131116 REF131115:REG131116 ROB131115:ROC131116 RXX131115:RXY131116 SHT131115:SHU131116 SRP131115:SRQ131116 TBL131115:TBM131116 TLH131115:TLI131116 TVD131115:TVE131116 UEZ131115:UFA131116 UOV131115:UOW131116 UYR131115:UYS131116 VIN131115:VIO131116 VSJ131115:VSK131116 WCF131115:WCG131116 WMB131115:WMC131116 WVX131115:WVY131116 P196651:Q196652 JL196651:JM196652 TH196651:TI196652 ADD196651:ADE196652 AMZ196651:ANA196652 AWV196651:AWW196652 BGR196651:BGS196652 BQN196651:BQO196652 CAJ196651:CAK196652 CKF196651:CKG196652 CUB196651:CUC196652 DDX196651:DDY196652 DNT196651:DNU196652 DXP196651:DXQ196652 EHL196651:EHM196652 ERH196651:ERI196652 FBD196651:FBE196652 FKZ196651:FLA196652 FUV196651:FUW196652 GER196651:GES196652 GON196651:GOO196652 GYJ196651:GYK196652 HIF196651:HIG196652 HSB196651:HSC196652 IBX196651:IBY196652 ILT196651:ILU196652 IVP196651:IVQ196652 JFL196651:JFM196652 JPH196651:JPI196652 JZD196651:JZE196652 KIZ196651:KJA196652 KSV196651:KSW196652 LCR196651:LCS196652 LMN196651:LMO196652 LWJ196651:LWK196652 MGF196651:MGG196652 MQB196651:MQC196652 MZX196651:MZY196652 NJT196651:NJU196652 NTP196651:NTQ196652 ODL196651:ODM196652 ONH196651:ONI196652 OXD196651:OXE196652 PGZ196651:PHA196652 PQV196651:PQW196652 QAR196651:QAS196652 QKN196651:QKO196652 QUJ196651:QUK196652 REF196651:REG196652 ROB196651:ROC196652 RXX196651:RXY196652 SHT196651:SHU196652 SRP196651:SRQ196652 TBL196651:TBM196652 TLH196651:TLI196652 TVD196651:TVE196652 UEZ196651:UFA196652 UOV196651:UOW196652 UYR196651:UYS196652 VIN196651:VIO196652 VSJ196651:VSK196652 WCF196651:WCG196652 WMB196651:WMC196652 WVX196651:WVY196652 P262187:Q262188 JL262187:JM262188 TH262187:TI262188 ADD262187:ADE262188 AMZ262187:ANA262188 AWV262187:AWW262188 BGR262187:BGS262188 BQN262187:BQO262188 CAJ262187:CAK262188 CKF262187:CKG262188 CUB262187:CUC262188 DDX262187:DDY262188 DNT262187:DNU262188 DXP262187:DXQ262188 EHL262187:EHM262188 ERH262187:ERI262188 FBD262187:FBE262188 FKZ262187:FLA262188 FUV262187:FUW262188 GER262187:GES262188 GON262187:GOO262188 GYJ262187:GYK262188 HIF262187:HIG262188 HSB262187:HSC262188 IBX262187:IBY262188 ILT262187:ILU262188 IVP262187:IVQ262188 JFL262187:JFM262188 JPH262187:JPI262188 JZD262187:JZE262188 KIZ262187:KJA262188 KSV262187:KSW262188 LCR262187:LCS262188 LMN262187:LMO262188 LWJ262187:LWK262188 MGF262187:MGG262188 MQB262187:MQC262188 MZX262187:MZY262188 NJT262187:NJU262188 NTP262187:NTQ262188 ODL262187:ODM262188 ONH262187:ONI262188 OXD262187:OXE262188 PGZ262187:PHA262188 PQV262187:PQW262188 QAR262187:QAS262188 QKN262187:QKO262188 QUJ262187:QUK262188 REF262187:REG262188 ROB262187:ROC262188 RXX262187:RXY262188 SHT262187:SHU262188 SRP262187:SRQ262188 TBL262187:TBM262188 TLH262187:TLI262188 TVD262187:TVE262188 UEZ262187:UFA262188 UOV262187:UOW262188 UYR262187:UYS262188 VIN262187:VIO262188 VSJ262187:VSK262188 WCF262187:WCG262188 WMB262187:WMC262188 WVX262187:WVY262188 P327723:Q327724 JL327723:JM327724 TH327723:TI327724 ADD327723:ADE327724 AMZ327723:ANA327724 AWV327723:AWW327724 BGR327723:BGS327724 BQN327723:BQO327724 CAJ327723:CAK327724 CKF327723:CKG327724 CUB327723:CUC327724 DDX327723:DDY327724 DNT327723:DNU327724 DXP327723:DXQ327724 EHL327723:EHM327724 ERH327723:ERI327724 FBD327723:FBE327724 FKZ327723:FLA327724 FUV327723:FUW327724 GER327723:GES327724 GON327723:GOO327724 GYJ327723:GYK327724 HIF327723:HIG327724 HSB327723:HSC327724 IBX327723:IBY327724 ILT327723:ILU327724 IVP327723:IVQ327724 JFL327723:JFM327724 JPH327723:JPI327724 JZD327723:JZE327724 KIZ327723:KJA327724 KSV327723:KSW327724 LCR327723:LCS327724 LMN327723:LMO327724 LWJ327723:LWK327724 MGF327723:MGG327724 MQB327723:MQC327724 MZX327723:MZY327724 NJT327723:NJU327724 NTP327723:NTQ327724 ODL327723:ODM327724 ONH327723:ONI327724 OXD327723:OXE327724 PGZ327723:PHA327724 PQV327723:PQW327724 QAR327723:QAS327724 QKN327723:QKO327724 QUJ327723:QUK327724 REF327723:REG327724 ROB327723:ROC327724 RXX327723:RXY327724 SHT327723:SHU327724 SRP327723:SRQ327724 TBL327723:TBM327724 TLH327723:TLI327724 TVD327723:TVE327724 UEZ327723:UFA327724 UOV327723:UOW327724 UYR327723:UYS327724 VIN327723:VIO327724 VSJ327723:VSK327724 WCF327723:WCG327724 WMB327723:WMC327724 WVX327723:WVY327724 P393259:Q393260 JL393259:JM393260 TH393259:TI393260 ADD393259:ADE393260 AMZ393259:ANA393260 AWV393259:AWW393260 BGR393259:BGS393260 BQN393259:BQO393260 CAJ393259:CAK393260 CKF393259:CKG393260 CUB393259:CUC393260 DDX393259:DDY393260 DNT393259:DNU393260 DXP393259:DXQ393260 EHL393259:EHM393260 ERH393259:ERI393260 FBD393259:FBE393260 FKZ393259:FLA393260 FUV393259:FUW393260 GER393259:GES393260 GON393259:GOO393260 GYJ393259:GYK393260 HIF393259:HIG393260 HSB393259:HSC393260 IBX393259:IBY393260 ILT393259:ILU393260 IVP393259:IVQ393260 JFL393259:JFM393260 JPH393259:JPI393260 JZD393259:JZE393260 KIZ393259:KJA393260 KSV393259:KSW393260 LCR393259:LCS393260 LMN393259:LMO393260 LWJ393259:LWK393260 MGF393259:MGG393260 MQB393259:MQC393260 MZX393259:MZY393260 NJT393259:NJU393260 NTP393259:NTQ393260 ODL393259:ODM393260 ONH393259:ONI393260 OXD393259:OXE393260 PGZ393259:PHA393260 PQV393259:PQW393260 QAR393259:QAS393260 QKN393259:QKO393260 QUJ393259:QUK393260 REF393259:REG393260 ROB393259:ROC393260 RXX393259:RXY393260 SHT393259:SHU393260 SRP393259:SRQ393260 TBL393259:TBM393260 TLH393259:TLI393260 TVD393259:TVE393260 UEZ393259:UFA393260 UOV393259:UOW393260 UYR393259:UYS393260 VIN393259:VIO393260 VSJ393259:VSK393260 WCF393259:WCG393260 WMB393259:WMC393260 WVX393259:WVY393260 P458795:Q458796 JL458795:JM458796 TH458795:TI458796 ADD458795:ADE458796 AMZ458795:ANA458796 AWV458795:AWW458796 BGR458795:BGS458796 BQN458795:BQO458796 CAJ458795:CAK458796 CKF458795:CKG458796 CUB458795:CUC458796 DDX458795:DDY458796 DNT458795:DNU458796 DXP458795:DXQ458796 EHL458795:EHM458796 ERH458795:ERI458796 FBD458795:FBE458796 FKZ458795:FLA458796 FUV458795:FUW458796 GER458795:GES458796 GON458795:GOO458796 GYJ458795:GYK458796 HIF458795:HIG458796 HSB458795:HSC458796 IBX458795:IBY458796 ILT458795:ILU458796 IVP458795:IVQ458796 JFL458795:JFM458796 JPH458795:JPI458796 JZD458795:JZE458796 KIZ458795:KJA458796 KSV458795:KSW458796 LCR458795:LCS458796 LMN458795:LMO458796 LWJ458795:LWK458796 MGF458795:MGG458796 MQB458795:MQC458796 MZX458795:MZY458796 NJT458795:NJU458796 NTP458795:NTQ458796 ODL458795:ODM458796 ONH458795:ONI458796 OXD458795:OXE458796 PGZ458795:PHA458796 PQV458795:PQW458796 QAR458795:QAS458796 QKN458795:QKO458796 QUJ458795:QUK458796 REF458795:REG458796 ROB458795:ROC458796 RXX458795:RXY458796 SHT458795:SHU458796 SRP458795:SRQ458796 TBL458795:TBM458796 TLH458795:TLI458796 TVD458795:TVE458796 UEZ458795:UFA458796 UOV458795:UOW458796 UYR458795:UYS458796 VIN458795:VIO458796 VSJ458795:VSK458796 WCF458795:WCG458796 WMB458795:WMC458796 WVX458795:WVY458796 P524331:Q524332 JL524331:JM524332 TH524331:TI524332 ADD524331:ADE524332 AMZ524331:ANA524332 AWV524331:AWW524332 BGR524331:BGS524332 BQN524331:BQO524332 CAJ524331:CAK524332 CKF524331:CKG524332 CUB524331:CUC524332 DDX524331:DDY524332 DNT524331:DNU524332 DXP524331:DXQ524332 EHL524331:EHM524332 ERH524331:ERI524332 FBD524331:FBE524332 FKZ524331:FLA524332 FUV524331:FUW524332 GER524331:GES524332 GON524331:GOO524332 GYJ524331:GYK524332 HIF524331:HIG524332 HSB524331:HSC524332 IBX524331:IBY524332 ILT524331:ILU524332 IVP524331:IVQ524332 JFL524331:JFM524332 JPH524331:JPI524332 JZD524331:JZE524332 KIZ524331:KJA524332 KSV524331:KSW524332 LCR524331:LCS524332 LMN524331:LMO524332 LWJ524331:LWK524332 MGF524331:MGG524332 MQB524331:MQC524332 MZX524331:MZY524332 NJT524331:NJU524332 NTP524331:NTQ524332 ODL524331:ODM524332 ONH524331:ONI524332 OXD524331:OXE524332 PGZ524331:PHA524332 PQV524331:PQW524332 QAR524331:QAS524332 QKN524331:QKO524332 QUJ524331:QUK524332 REF524331:REG524332 ROB524331:ROC524332 RXX524331:RXY524332 SHT524331:SHU524332 SRP524331:SRQ524332 TBL524331:TBM524332 TLH524331:TLI524332 TVD524331:TVE524332 UEZ524331:UFA524332 UOV524331:UOW524332 UYR524331:UYS524332 VIN524331:VIO524332 VSJ524331:VSK524332 WCF524331:WCG524332 WMB524331:WMC524332 WVX524331:WVY524332 P589867:Q589868 JL589867:JM589868 TH589867:TI589868 ADD589867:ADE589868 AMZ589867:ANA589868 AWV589867:AWW589868 BGR589867:BGS589868 BQN589867:BQO589868 CAJ589867:CAK589868 CKF589867:CKG589868 CUB589867:CUC589868 DDX589867:DDY589868 DNT589867:DNU589868 DXP589867:DXQ589868 EHL589867:EHM589868 ERH589867:ERI589868 FBD589867:FBE589868 FKZ589867:FLA589868 FUV589867:FUW589868 GER589867:GES589868 GON589867:GOO589868 GYJ589867:GYK589868 HIF589867:HIG589868 HSB589867:HSC589868 IBX589867:IBY589868 ILT589867:ILU589868 IVP589867:IVQ589868 JFL589867:JFM589868 JPH589867:JPI589868 JZD589867:JZE589868 KIZ589867:KJA589868 KSV589867:KSW589868 LCR589867:LCS589868 LMN589867:LMO589868 LWJ589867:LWK589868 MGF589867:MGG589868 MQB589867:MQC589868 MZX589867:MZY589868 NJT589867:NJU589868 NTP589867:NTQ589868 ODL589867:ODM589868 ONH589867:ONI589868 OXD589867:OXE589868 PGZ589867:PHA589868 PQV589867:PQW589868 QAR589867:QAS589868 QKN589867:QKO589868 QUJ589867:QUK589868 REF589867:REG589868 ROB589867:ROC589868 RXX589867:RXY589868 SHT589867:SHU589868 SRP589867:SRQ589868 TBL589867:TBM589868 TLH589867:TLI589868 TVD589867:TVE589868 UEZ589867:UFA589868 UOV589867:UOW589868 UYR589867:UYS589868 VIN589867:VIO589868 VSJ589867:VSK589868 WCF589867:WCG589868 WMB589867:WMC589868 WVX589867:WVY589868 P655403:Q655404 JL655403:JM655404 TH655403:TI655404 ADD655403:ADE655404 AMZ655403:ANA655404 AWV655403:AWW655404 BGR655403:BGS655404 BQN655403:BQO655404 CAJ655403:CAK655404 CKF655403:CKG655404 CUB655403:CUC655404 DDX655403:DDY655404 DNT655403:DNU655404 DXP655403:DXQ655404 EHL655403:EHM655404 ERH655403:ERI655404 FBD655403:FBE655404 FKZ655403:FLA655404 FUV655403:FUW655404 GER655403:GES655404 GON655403:GOO655404 GYJ655403:GYK655404 HIF655403:HIG655404 HSB655403:HSC655404 IBX655403:IBY655404 ILT655403:ILU655404 IVP655403:IVQ655404 JFL655403:JFM655404 JPH655403:JPI655404 JZD655403:JZE655404 KIZ655403:KJA655404 KSV655403:KSW655404 LCR655403:LCS655404 LMN655403:LMO655404 LWJ655403:LWK655404 MGF655403:MGG655404 MQB655403:MQC655404 MZX655403:MZY655404 NJT655403:NJU655404 NTP655403:NTQ655404 ODL655403:ODM655404 ONH655403:ONI655404 OXD655403:OXE655404 PGZ655403:PHA655404 PQV655403:PQW655404 QAR655403:QAS655404 QKN655403:QKO655404 QUJ655403:QUK655404 REF655403:REG655404 ROB655403:ROC655404 RXX655403:RXY655404 SHT655403:SHU655404 SRP655403:SRQ655404 TBL655403:TBM655404 TLH655403:TLI655404 TVD655403:TVE655404 UEZ655403:UFA655404 UOV655403:UOW655404 UYR655403:UYS655404 VIN655403:VIO655404 VSJ655403:VSK655404 WCF655403:WCG655404 WMB655403:WMC655404 WVX655403:WVY655404 P720939:Q720940 JL720939:JM720940 TH720939:TI720940 ADD720939:ADE720940 AMZ720939:ANA720940 AWV720939:AWW720940 BGR720939:BGS720940 BQN720939:BQO720940 CAJ720939:CAK720940 CKF720939:CKG720940 CUB720939:CUC720940 DDX720939:DDY720940 DNT720939:DNU720940 DXP720939:DXQ720940 EHL720939:EHM720940 ERH720939:ERI720940 FBD720939:FBE720940 FKZ720939:FLA720940 FUV720939:FUW720940 GER720939:GES720940 GON720939:GOO720940 GYJ720939:GYK720940 HIF720939:HIG720940 HSB720939:HSC720940 IBX720939:IBY720940 ILT720939:ILU720940 IVP720939:IVQ720940 JFL720939:JFM720940 JPH720939:JPI720940 JZD720939:JZE720940 KIZ720939:KJA720940 KSV720939:KSW720940 LCR720939:LCS720940 LMN720939:LMO720940 LWJ720939:LWK720940 MGF720939:MGG720940 MQB720939:MQC720940 MZX720939:MZY720940 NJT720939:NJU720940 NTP720939:NTQ720940 ODL720939:ODM720940 ONH720939:ONI720940 OXD720939:OXE720940 PGZ720939:PHA720940 PQV720939:PQW720940 QAR720939:QAS720940 QKN720939:QKO720940 QUJ720939:QUK720940 REF720939:REG720940 ROB720939:ROC720940 RXX720939:RXY720940 SHT720939:SHU720940 SRP720939:SRQ720940 TBL720939:TBM720940 TLH720939:TLI720940 TVD720939:TVE720940 UEZ720939:UFA720940 UOV720939:UOW720940 UYR720939:UYS720940 VIN720939:VIO720940 VSJ720939:VSK720940 WCF720939:WCG720940 WMB720939:WMC720940 WVX720939:WVY720940 P786475:Q786476 JL786475:JM786476 TH786475:TI786476 ADD786475:ADE786476 AMZ786475:ANA786476 AWV786475:AWW786476 BGR786475:BGS786476 BQN786475:BQO786476 CAJ786475:CAK786476 CKF786475:CKG786476 CUB786475:CUC786476 DDX786475:DDY786476 DNT786475:DNU786476 DXP786475:DXQ786476 EHL786475:EHM786476 ERH786475:ERI786476 FBD786475:FBE786476 FKZ786475:FLA786476 FUV786475:FUW786476 GER786475:GES786476 GON786475:GOO786476 GYJ786475:GYK786476 HIF786475:HIG786476 HSB786475:HSC786476 IBX786475:IBY786476 ILT786475:ILU786476 IVP786475:IVQ786476 JFL786475:JFM786476 JPH786475:JPI786476 JZD786475:JZE786476 KIZ786475:KJA786476 KSV786475:KSW786476 LCR786475:LCS786476 LMN786475:LMO786476 LWJ786475:LWK786476 MGF786475:MGG786476 MQB786475:MQC786476 MZX786475:MZY786476 NJT786475:NJU786476 NTP786475:NTQ786476 ODL786475:ODM786476 ONH786475:ONI786476 OXD786475:OXE786476 PGZ786475:PHA786476 PQV786475:PQW786476 QAR786475:QAS786476 QKN786475:QKO786476 QUJ786475:QUK786476 REF786475:REG786476 ROB786475:ROC786476 RXX786475:RXY786476 SHT786475:SHU786476 SRP786475:SRQ786476 TBL786475:TBM786476 TLH786475:TLI786476 TVD786475:TVE786476 UEZ786475:UFA786476 UOV786475:UOW786476 UYR786475:UYS786476 VIN786475:VIO786476 VSJ786475:VSK786476 WCF786475:WCG786476 WMB786475:WMC786476 WVX786475:WVY786476 P852011:Q852012 JL852011:JM852012 TH852011:TI852012 ADD852011:ADE852012 AMZ852011:ANA852012 AWV852011:AWW852012 BGR852011:BGS852012 BQN852011:BQO852012 CAJ852011:CAK852012 CKF852011:CKG852012 CUB852011:CUC852012 DDX852011:DDY852012 DNT852011:DNU852012 DXP852011:DXQ852012 EHL852011:EHM852012 ERH852011:ERI852012 FBD852011:FBE852012 FKZ852011:FLA852012 FUV852011:FUW852012 GER852011:GES852012 GON852011:GOO852012 GYJ852011:GYK852012 HIF852011:HIG852012 HSB852011:HSC852012 IBX852011:IBY852012 ILT852011:ILU852012 IVP852011:IVQ852012 JFL852011:JFM852012 JPH852011:JPI852012 JZD852011:JZE852012 KIZ852011:KJA852012 KSV852011:KSW852012 LCR852011:LCS852012 LMN852011:LMO852012 LWJ852011:LWK852012 MGF852011:MGG852012 MQB852011:MQC852012 MZX852011:MZY852012 NJT852011:NJU852012 NTP852011:NTQ852012 ODL852011:ODM852012 ONH852011:ONI852012 OXD852011:OXE852012 PGZ852011:PHA852012 PQV852011:PQW852012 QAR852011:QAS852012 QKN852011:QKO852012 QUJ852011:QUK852012 REF852011:REG852012 ROB852011:ROC852012 RXX852011:RXY852012 SHT852011:SHU852012 SRP852011:SRQ852012 TBL852011:TBM852012 TLH852011:TLI852012 TVD852011:TVE852012 UEZ852011:UFA852012 UOV852011:UOW852012 UYR852011:UYS852012 VIN852011:VIO852012 VSJ852011:VSK852012 WCF852011:WCG852012 WMB852011:WMC852012 WVX852011:WVY852012 P917547:Q917548 JL917547:JM917548 TH917547:TI917548 ADD917547:ADE917548 AMZ917547:ANA917548 AWV917547:AWW917548 BGR917547:BGS917548 BQN917547:BQO917548 CAJ917547:CAK917548 CKF917547:CKG917548 CUB917547:CUC917548 DDX917547:DDY917548 DNT917547:DNU917548 DXP917547:DXQ917548 EHL917547:EHM917548 ERH917547:ERI917548 FBD917547:FBE917548 FKZ917547:FLA917548 FUV917547:FUW917548 GER917547:GES917548 GON917547:GOO917548 GYJ917547:GYK917548 HIF917547:HIG917548 HSB917547:HSC917548 IBX917547:IBY917548 ILT917547:ILU917548 IVP917547:IVQ917548 JFL917547:JFM917548 JPH917547:JPI917548 JZD917547:JZE917548 KIZ917547:KJA917548 KSV917547:KSW917548 LCR917547:LCS917548 LMN917547:LMO917548 LWJ917547:LWK917548 MGF917547:MGG917548 MQB917547:MQC917548 MZX917547:MZY917548 NJT917547:NJU917548 NTP917547:NTQ917548 ODL917547:ODM917548 ONH917547:ONI917548 OXD917547:OXE917548 PGZ917547:PHA917548 PQV917547:PQW917548 QAR917547:QAS917548 QKN917547:QKO917548 QUJ917547:QUK917548 REF917547:REG917548 ROB917547:ROC917548 RXX917547:RXY917548 SHT917547:SHU917548 SRP917547:SRQ917548 TBL917547:TBM917548 TLH917547:TLI917548 TVD917547:TVE917548 UEZ917547:UFA917548 UOV917547:UOW917548 UYR917547:UYS917548 VIN917547:VIO917548 VSJ917547:VSK917548 WCF917547:WCG917548 WMB917547:WMC917548 WVX917547:WVY917548 P983083:Q983084 JL983083:JM983084 TH983083:TI983084 ADD983083:ADE983084 AMZ983083:ANA983084 AWV983083:AWW983084 BGR983083:BGS983084 BQN983083:BQO983084 CAJ983083:CAK983084 CKF983083:CKG983084 CUB983083:CUC983084 DDX983083:DDY983084 DNT983083:DNU983084 DXP983083:DXQ983084 EHL983083:EHM983084 ERH983083:ERI983084 FBD983083:FBE983084 FKZ983083:FLA983084 FUV983083:FUW983084 GER983083:GES983084 GON983083:GOO983084 GYJ983083:GYK983084 HIF983083:HIG983084 HSB983083:HSC983084 IBX983083:IBY983084 ILT983083:ILU983084 IVP983083:IVQ983084 JFL983083:JFM983084 JPH983083:JPI983084 JZD983083:JZE983084 KIZ983083:KJA983084 KSV983083:KSW983084 LCR983083:LCS983084 LMN983083:LMO983084 LWJ983083:LWK983084 MGF983083:MGG983084 MQB983083:MQC983084 MZX983083:MZY983084 NJT983083:NJU983084 NTP983083:NTQ983084 ODL983083:ODM983084 ONH983083:ONI983084 OXD983083:OXE983084 PGZ983083:PHA983084 PQV983083:PQW983084 QAR983083:QAS983084 QKN983083:QKO983084 QUJ983083:QUK983084 REF983083:REG983084 ROB983083:ROC983084 RXX983083:RXY983084 SHT983083:SHU983084 SRP983083:SRQ983084 TBL983083:TBM983084 TLH983083:TLI983084 TVD983083:TVE983084 UEZ983083:UFA983084 UOV983083:UOW983084 UYR983083:UYS983084 VIN983083:VIO983084 VSJ983083:VSK983084 WCF983083:WCG983084 WMB983083:WMC983084 WVX983083:WVY983084 T42:U43 JP42:JQ43 TL42:TM43 ADH42:ADI43 AND42:ANE43 AWZ42:AXA43 BGV42:BGW43 BQR42:BQS43 CAN42:CAO43 CKJ42:CKK43 CUF42:CUG43 DEB42:DEC43 DNX42:DNY43 DXT42:DXU43 EHP42:EHQ43 ERL42:ERM43 FBH42:FBI43 FLD42:FLE43 FUZ42:FVA43 GEV42:GEW43 GOR42:GOS43 GYN42:GYO43 HIJ42:HIK43 HSF42:HSG43 ICB42:ICC43 ILX42:ILY43 IVT42:IVU43 JFP42:JFQ43 JPL42:JPM43 JZH42:JZI43 KJD42:KJE43 KSZ42:KTA43 LCV42:LCW43 LMR42:LMS43 LWN42:LWO43 MGJ42:MGK43 MQF42:MQG43 NAB42:NAC43 NJX42:NJY43 NTT42:NTU43 ODP42:ODQ43 ONL42:ONM43 OXH42:OXI43 PHD42:PHE43 PQZ42:PRA43 QAV42:QAW43 QKR42:QKS43 QUN42:QUO43 REJ42:REK43 ROF42:ROG43 RYB42:RYC43 SHX42:SHY43 SRT42:SRU43 TBP42:TBQ43 TLL42:TLM43 TVH42:TVI43 UFD42:UFE43 UOZ42:UPA43 UYV42:UYW43 VIR42:VIS43 VSN42:VSO43 WCJ42:WCK43 WMF42:WMG43 WWB42:WWC43 T65579:U65580 JP65579:JQ65580 TL65579:TM65580 ADH65579:ADI65580 AND65579:ANE65580 AWZ65579:AXA65580 BGV65579:BGW65580 BQR65579:BQS65580 CAN65579:CAO65580 CKJ65579:CKK65580 CUF65579:CUG65580 DEB65579:DEC65580 DNX65579:DNY65580 DXT65579:DXU65580 EHP65579:EHQ65580 ERL65579:ERM65580 FBH65579:FBI65580 FLD65579:FLE65580 FUZ65579:FVA65580 GEV65579:GEW65580 GOR65579:GOS65580 GYN65579:GYO65580 HIJ65579:HIK65580 HSF65579:HSG65580 ICB65579:ICC65580 ILX65579:ILY65580 IVT65579:IVU65580 JFP65579:JFQ65580 JPL65579:JPM65580 JZH65579:JZI65580 KJD65579:KJE65580 KSZ65579:KTA65580 LCV65579:LCW65580 LMR65579:LMS65580 LWN65579:LWO65580 MGJ65579:MGK65580 MQF65579:MQG65580 NAB65579:NAC65580 NJX65579:NJY65580 NTT65579:NTU65580 ODP65579:ODQ65580 ONL65579:ONM65580 OXH65579:OXI65580 PHD65579:PHE65580 PQZ65579:PRA65580 QAV65579:QAW65580 QKR65579:QKS65580 QUN65579:QUO65580 REJ65579:REK65580 ROF65579:ROG65580 RYB65579:RYC65580 SHX65579:SHY65580 SRT65579:SRU65580 TBP65579:TBQ65580 TLL65579:TLM65580 TVH65579:TVI65580 UFD65579:UFE65580 UOZ65579:UPA65580 UYV65579:UYW65580 VIR65579:VIS65580 VSN65579:VSO65580 WCJ65579:WCK65580 WMF65579:WMG65580 WWB65579:WWC65580 T131115:U131116 JP131115:JQ131116 TL131115:TM131116 ADH131115:ADI131116 AND131115:ANE131116 AWZ131115:AXA131116 BGV131115:BGW131116 BQR131115:BQS131116 CAN131115:CAO131116 CKJ131115:CKK131116 CUF131115:CUG131116 DEB131115:DEC131116 DNX131115:DNY131116 DXT131115:DXU131116 EHP131115:EHQ131116 ERL131115:ERM131116 FBH131115:FBI131116 FLD131115:FLE131116 FUZ131115:FVA131116 GEV131115:GEW131116 GOR131115:GOS131116 GYN131115:GYO131116 HIJ131115:HIK131116 HSF131115:HSG131116 ICB131115:ICC131116 ILX131115:ILY131116 IVT131115:IVU131116 JFP131115:JFQ131116 JPL131115:JPM131116 JZH131115:JZI131116 KJD131115:KJE131116 KSZ131115:KTA131116 LCV131115:LCW131116 LMR131115:LMS131116 LWN131115:LWO131116 MGJ131115:MGK131116 MQF131115:MQG131116 NAB131115:NAC131116 NJX131115:NJY131116 NTT131115:NTU131116 ODP131115:ODQ131116 ONL131115:ONM131116 OXH131115:OXI131116 PHD131115:PHE131116 PQZ131115:PRA131116 QAV131115:QAW131116 QKR131115:QKS131116 QUN131115:QUO131116 REJ131115:REK131116 ROF131115:ROG131116 RYB131115:RYC131116 SHX131115:SHY131116 SRT131115:SRU131116 TBP131115:TBQ131116 TLL131115:TLM131116 TVH131115:TVI131116 UFD131115:UFE131116 UOZ131115:UPA131116 UYV131115:UYW131116 VIR131115:VIS131116 VSN131115:VSO131116 WCJ131115:WCK131116 WMF131115:WMG131116 WWB131115:WWC131116 T196651:U196652 JP196651:JQ196652 TL196651:TM196652 ADH196651:ADI196652 AND196651:ANE196652 AWZ196651:AXA196652 BGV196651:BGW196652 BQR196651:BQS196652 CAN196651:CAO196652 CKJ196651:CKK196652 CUF196651:CUG196652 DEB196651:DEC196652 DNX196651:DNY196652 DXT196651:DXU196652 EHP196651:EHQ196652 ERL196651:ERM196652 FBH196651:FBI196652 FLD196651:FLE196652 FUZ196651:FVA196652 GEV196651:GEW196652 GOR196651:GOS196652 GYN196651:GYO196652 HIJ196651:HIK196652 HSF196651:HSG196652 ICB196651:ICC196652 ILX196651:ILY196652 IVT196651:IVU196652 JFP196651:JFQ196652 JPL196651:JPM196652 JZH196651:JZI196652 KJD196651:KJE196652 KSZ196651:KTA196652 LCV196651:LCW196652 LMR196651:LMS196652 LWN196651:LWO196652 MGJ196651:MGK196652 MQF196651:MQG196652 NAB196651:NAC196652 NJX196651:NJY196652 NTT196651:NTU196652 ODP196651:ODQ196652 ONL196651:ONM196652 OXH196651:OXI196652 PHD196651:PHE196652 PQZ196651:PRA196652 QAV196651:QAW196652 QKR196651:QKS196652 QUN196651:QUO196652 REJ196651:REK196652 ROF196651:ROG196652 RYB196651:RYC196652 SHX196651:SHY196652 SRT196651:SRU196652 TBP196651:TBQ196652 TLL196651:TLM196652 TVH196651:TVI196652 UFD196651:UFE196652 UOZ196651:UPA196652 UYV196651:UYW196652 VIR196651:VIS196652 VSN196651:VSO196652 WCJ196651:WCK196652 WMF196651:WMG196652 WWB196651:WWC196652 T262187:U262188 JP262187:JQ262188 TL262187:TM262188 ADH262187:ADI262188 AND262187:ANE262188 AWZ262187:AXA262188 BGV262187:BGW262188 BQR262187:BQS262188 CAN262187:CAO262188 CKJ262187:CKK262188 CUF262187:CUG262188 DEB262187:DEC262188 DNX262187:DNY262188 DXT262187:DXU262188 EHP262187:EHQ262188 ERL262187:ERM262188 FBH262187:FBI262188 FLD262187:FLE262188 FUZ262187:FVA262188 GEV262187:GEW262188 GOR262187:GOS262188 GYN262187:GYO262188 HIJ262187:HIK262188 HSF262187:HSG262188 ICB262187:ICC262188 ILX262187:ILY262188 IVT262187:IVU262188 JFP262187:JFQ262188 JPL262187:JPM262188 JZH262187:JZI262188 KJD262187:KJE262188 KSZ262187:KTA262188 LCV262187:LCW262188 LMR262187:LMS262188 LWN262187:LWO262188 MGJ262187:MGK262188 MQF262187:MQG262188 NAB262187:NAC262188 NJX262187:NJY262188 NTT262187:NTU262188 ODP262187:ODQ262188 ONL262187:ONM262188 OXH262187:OXI262188 PHD262187:PHE262188 PQZ262187:PRA262188 QAV262187:QAW262188 QKR262187:QKS262188 QUN262187:QUO262188 REJ262187:REK262188 ROF262187:ROG262188 RYB262187:RYC262188 SHX262187:SHY262188 SRT262187:SRU262188 TBP262187:TBQ262188 TLL262187:TLM262188 TVH262187:TVI262188 UFD262187:UFE262188 UOZ262187:UPA262188 UYV262187:UYW262188 VIR262187:VIS262188 VSN262187:VSO262188 WCJ262187:WCK262188 WMF262187:WMG262188 WWB262187:WWC262188 T327723:U327724 JP327723:JQ327724 TL327723:TM327724 ADH327723:ADI327724 AND327723:ANE327724 AWZ327723:AXA327724 BGV327723:BGW327724 BQR327723:BQS327724 CAN327723:CAO327724 CKJ327723:CKK327724 CUF327723:CUG327724 DEB327723:DEC327724 DNX327723:DNY327724 DXT327723:DXU327724 EHP327723:EHQ327724 ERL327723:ERM327724 FBH327723:FBI327724 FLD327723:FLE327724 FUZ327723:FVA327724 GEV327723:GEW327724 GOR327723:GOS327724 GYN327723:GYO327724 HIJ327723:HIK327724 HSF327723:HSG327724 ICB327723:ICC327724 ILX327723:ILY327724 IVT327723:IVU327724 JFP327723:JFQ327724 JPL327723:JPM327724 JZH327723:JZI327724 KJD327723:KJE327724 KSZ327723:KTA327724 LCV327723:LCW327724 LMR327723:LMS327724 LWN327723:LWO327724 MGJ327723:MGK327724 MQF327723:MQG327724 NAB327723:NAC327724 NJX327723:NJY327724 NTT327723:NTU327724 ODP327723:ODQ327724 ONL327723:ONM327724 OXH327723:OXI327724 PHD327723:PHE327724 PQZ327723:PRA327724 QAV327723:QAW327724 QKR327723:QKS327724 QUN327723:QUO327724 REJ327723:REK327724 ROF327723:ROG327724 RYB327723:RYC327724 SHX327723:SHY327724 SRT327723:SRU327724 TBP327723:TBQ327724 TLL327723:TLM327724 TVH327723:TVI327724 UFD327723:UFE327724 UOZ327723:UPA327724 UYV327723:UYW327724 VIR327723:VIS327724 VSN327723:VSO327724 WCJ327723:WCK327724 WMF327723:WMG327724 WWB327723:WWC327724 T393259:U393260 JP393259:JQ393260 TL393259:TM393260 ADH393259:ADI393260 AND393259:ANE393260 AWZ393259:AXA393260 BGV393259:BGW393260 BQR393259:BQS393260 CAN393259:CAO393260 CKJ393259:CKK393260 CUF393259:CUG393260 DEB393259:DEC393260 DNX393259:DNY393260 DXT393259:DXU393260 EHP393259:EHQ393260 ERL393259:ERM393260 FBH393259:FBI393260 FLD393259:FLE393260 FUZ393259:FVA393260 GEV393259:GEW393260 GOR393259:GOS393260 GYN393259:GYO393260 HIJ393259:HIK393260 HSF393259:HSG393260 ICB393259:ICC393260 ILX393259:ILY393260 IVT393259:IVU393260 JFP393259:JFQ393260 JPL393259:JPM393260 JZH393259:JZI393260 KJD393259:KJE393260 KSZ393259:KTA393260 LCV393259:LCW393260 LMR393259:LMS393260 LWN393259:LWO393260 MGJ393259:MGK393260 MQF393259:MQG393260 NAB393259:NAC393260 NJX393259:NJY393260 NTT393259:NTU393260 ODP393259:ODQ393260 ONL393259:ONM393260 OXH393259:OXI393260 PHD393259:PHE393260 PQZ393259:PRA393260 QAV393259:QAW393260 QKR393259:QKS393260 QUN393259:QUO393260 REJ393259:REK393260 ROF393259:ROG393260 RYB393259:RYC393260 SHX393259:SHY393260 SRT393259:SRU393260 TBP393259:TBQ393260 TLL393259:TLM393260 TVH393259:TVI393260 UFD393259:UFE393260 UOZ393259:UPA393260 UYV393259:UYW393260 VIR393259:VIS393260 VSN393259:VSO393260 WCJ393259:WCK393260 WMF393259:WMG393260 WWB393259:WWC393260 T458795:U458796 JP458795:JQ458796 TL458795:TM458796 ADH458795:ADI458796 AND458795:ANE458796 AWZ458795:AXA458796 BGV458795:BGW458796 BQR458795:BQS458796 CAN458795:CAO458796 CKJ458795:CKK458796 CUF458795:CUG458796 DEB458795:DEC458796 DNX458795:DNY458796 DXT458795:DXU458796 EHP458795:EHQ458796 ERL458795:ERM458796 FBH458795:FBI458796 FLD458795:FLE458796 FUZ458795:FVA458796 GEV458795:GEW458796 GOR458795:GOS458796 GYN458795:GYO458796 HIJ458795:HIK458796 HSF458795:HSG458796 ICB458795:ICC458796 ILX458795:ILY458796 IVT458795:IVU458796 JFP458795:JFQ458796 JPL458795:JPM458796 JZH458795:JZI458796 KJD458795:KJE458796 KSZ458795:KTA458796 LCV458795:LCW458796 LMR458795:LMS458796 LWN458795:LWO458796 MGJ458795:MGK458796 MQF458795:MQG458796 NAB458795:NAC458796 NJX458795:NJY458796 NTT458795:NTU458796 ODP458795:ODQ458796 ONL458795:ONM458796 OXH458795:OXI458796 PHD458795:PHE458796 PQZ458795:PRA458796 QAV458795:QAW458796 QKR458795:QKS458796 QUN458795:QUO458796 REJ458795:REK458796 ROF458795:ROG458796 RYB458795:RYC458796 SHX458795:SHY458796 SRT458795:SRU458796 TBP458795:TBQ458796 TLL458795:TLM458796 TVH458795:TVI458796 UFD458795:UFE458796 UOZ458795:UPA458796 UYV458795:UYW458796 VIR458795:VIS458796 VSN458795:VSO458796 WCJ458795:WCK458796 WMF458795:WMG458796 WWB458795:WWC458796 T524331:U524332 JP524331:JQ524332 TL524331:TM524332 ADH524331:ADI524332 AND524331:ANE524332 AWZ524331:AXA524332 BGV524331:BGW524332 BQR524331:BQS524332 CAN524331:CAO524332 CKJ524331:CKK524332 CUF524331:CUG524332 DEB524331:DEC524332 DNX524331:DNY524332 DXT524331:DXU524332 EHP524331:EHQ524332 ERL524331:ERM524332 FBH524331:FBI524332 FLD524331:FLE524332 FUZ524331:FVA524332 GEV524331:GEW524332 GOR524331:GOS524332 GYN524331:GYO524332 HIJ524331:HIK524332 HSF524331:HSG524332 ICB524331:ICC524332 ILX524331:ILY524332 IVT524331:IVU524332 JFP524331:JFQ524332 JPL524331:JPM524332 JZH524331:JZI524332 KJD524331:KJE524332 KSZ524331:KTA524332 LCV524331:LCW524332 LMR524331:LMS524332 LWN524331:LWO524332 MGJ524331:MGK524332 MQF524331:MQG524332 NAB524331:NAC524332 NJX524331:NJY524332 NTT524331:NTU524332 ODP524331:ODQ524332 ONL524331:ONM524332 OXH524331:OXI524332 PHD524331:PHE524332 PQZ524331:PRA524332 QAV524331:QAW524332 QKR524331:QKS524332 QUN524331:QUO524332 REJ524331:REK524332 ROF524331:ROG524332 RYB524331:RYC524332 SHX524331:SHY524332 SRT524331:SRU524332 TBP524331:TBQ524332 TLL524331:TLM524332 TVH524331:TVI524332 UFD524331:UFE524332 UOZ524331:UPA524332 UYV524331:UYW524332 VIR524331:VIS524332 VSN524331:VSO524332 WCJ524331:WCK524332 WMF524331:WMG524332 WWB524331:WWC524332 T589867:U589868 JP589867:JQ589868 TL589867:TM589868 ADH589867:ADI589868 AND589867:ANE589868 AWZ589867:AXA589868 BGV589867:BGW589868 BQR589867:BQS589868 CAN589867:CAO589868 CKJ589867:CKK589868 CUF589867:CUG589868 DEB589867:DEC589868 DNX589867:DNY589868 DXT589867:DXU589868 EHP589867:EHQ589868 ERL589867:ERM589868 FBH589867:FBI589868 FLD589867:FLE589868 FUZ589867:FVA589868 GEV589867:GEW589868 GOR589867:GOS589868 GYN589867:GYO589868 HIJ589867:HIK589868 HSF589867:HSG589868 ICB589867:ICC589868 ILX589867:ILY589868 IVT589867:IVU589868 JFP589867:JFQ589868 JPL589867:JPM589868 JZH589867:JZI589868 KJD589867:KJE589868 KSZ589867:KTA589868 LCV589867:LCW589868 LMR589867:LMS589868 LWN589867:LWO589868 MGJ589867:MGK589868 MQF589867:MQG589868 NAB589867:NAC589868 NJX589867:NJY589868 NTT589867:NTU589868 ODP589867:ODQ589868 ONL589867:ONM589868 OXH589867:OXI589868 PHD589867:PHE589868 PQZ589867:PRA589868 QAV589867:QAW589868 QKR589867:QKS589868 QUN589867:QUO589868 REJ589867:REK589868 ROF589867:ROG589868 RYB589867:RYC589868 SHX589867:SHY589868 SRT589867:SRU589868 TBP589867:TBQ589868 TLL589867:TLM589868 TVH589867:TVI589868 UFD589867:UFE589868 UOZ589867:UPA589868 UYV589867:UYW589868 VIR589867:VIS589868 VSN589867:VSO589868 WCJ589867:WCK589868 WMF589867:WMG589868 WWB589867:WWC589868 T655403:U655404 JP655403:JQ655404 TL655403:TM655404 ADH655403:ADI655404 AND655403:ANE655404 AWZ655403:AXA655404 BGV655403:BGW655404 BQR655403:BQS655404 CAN655403:CAO655404 CKJ655403:CKK655404 CUF655403:CUG655404 DEB655403:DEC655404 DNX655403:DNY655404 DXT655403:DXU655404 EHP655403:EHQ655404 ERL655403:ERM655404 FBH655403:FBI655404 FLD655403:FLE655404 FUZ655403:FVA655404 GEV655403:GEW655404 GOR655403:GOS655404 GYN655403:GYO655404 HIJ655403:HIK655404 HSF655403:HSG655404 ICB655403:ICC655404 ILX655403:ILY655404 IVT655403:IVU655404 JFP655403:JFQ655404 JPL655403:JPM655404 JZH655403:JZI655404 KJD655403:KJE655404 KSZ655403:KTA655404 LCV655403:LCW655404 LMR655403:LMS655404 LWN655403:LWO655404 MGJ655403:MGK655404 MQF655403:MQG655404 NAB655403:NAC655404 NJX655403:NJY655404 NTT655403:NTU655404 ODP655403:ODQ655404 ONL655403:ONM655404 OXH655403:OXI655404 PHD655403:PHE655404 PQZ655403:PRA655404 QAV655403:QAW655404 QKR655403:QKS655404 QUN655403:QUO655404 REJ655403:REK655404 ROF655403:ROG655404 RYB655403:RYC655404 SHX655403:SHY655404 SRT655403:SRU655404 TBP655403:TBQ655404 TLL655403:TLM655404 TVH655403:TVI655404 UFD655403:UFE655404 UOZ655403:UPA655404 UYV655403:UYW655404 VIR655403:VIS655404 VSN655403:VSO655404 WCJ655403:WCK655404 WMF655403:WMG655404 WWB655403:WWC655404 T720939:U720940 JP720939:JQ720940 TL720939:TM720940 ADH720939:ADI720940 AND720939:ANE720940 AWZ720939:AXA720940 BGV720939:BGW720940 BQR720939:BQS720940 CAN720939:CAO720940 CKJ720939:CKK720940 CUF720939:CUG720940 DEB720939:DEC720940 DNX720939:DNY720940 DXT720939:DXU720940 EHP720939:EHQ720940 ERL720939:ERM720940 FBH720939:FBI720940 FLD720939:FLE720940 FUZ720939:FVA720940 GEV720939:GEW720940 GOR720939:GOS720940 GYN720939:GYO720940 HIJ720939:HIK720940 HSF720939:HSG720940 ICB720939:ICC720940 ILX720939:ILY720940 IVT720939:IVU720940 JFP720939:JFQ720940 JPL720939:JPM720940 JZH720939:JZI720940 KJD720939:KJE720940 KSZ720939:KTA720940 LCV720939:LCW720940 LMR720939:LMS720940 LWN720939:LWO720940 MGJ720939:MGK720940 MQF720939:MQG720940 NAB720939:NAC720940 NJX720939:NJY720940 NTT720939:NTU720940 ODP720939:ODQ720940 ONL720939:ONM720940 OXH720939:OXI720940 PHD720939:PHE720940 PQZ720939:PRA720940 QAV720939:QAW720940 QKR720939:QKS720940 QUN720939:QUO720940 REJ720939:REK720940 ROF720939:ROG720940 RYB720939:RYC720940 SHX720939:SHY720940 SRT720939:SRU720940 TBP720939:TBQ720940 TLL720939:TLM720940 TVH720939:TVI720940 UFD720939:UFE720940 UOZ720939:UPA720940 UYV720939:UYW720940 VIR720939:VIS720940 VSN720939:VSO720940 WCJ720939:WCK720940 WMF720939:WMG720940 WWB720939:WWC720940 T786475:U786476 JP786475:JQ786476 TL786475:TM786476 ADH786475:ADI786476 AND786475:ANE786476 AWZ786475:AXA786476 BGV786475:BGW786476 BQR786475:BQS786476 CAN786475:CAO786476 CKJ786475:CKK786476 CUF786475:CUG786476 DEB786475:DEC786476 DNX786475:DNY786476 DXT786475:DXU786476 EHP786475:EHQ786476 ERL786475:ERM786476 FBH786475:FBI786476 FLD786475:FLE786476 FUZ786475:FVA786476 GEV786475:GEW786476 GOR786475:GOS786476 GYN786475:GYO786476 HIJ786475:HIK786476 HSF786475:HSG786476 ICB786475:ICC786476 ILX786475:ILY786476 IVT786475:IVU786476 JFP786475:JFQ786476 JPL786475:JPM786476 JZH786475:JZI786476 KJD786475:KJE786476 KSZ786475:KTA786476 LCV786475:LCW786476 LMR786475:LMS786476 LWN786475:LWO786476 MGJ786475:MGK786476 MQF786475:MQG786476 NAB786475:NAC786476 NJX786475:NJY786476 NTT786475:NTU786476 ODP786475:ODQ786476 ONL786475:ONM786476 OXH786475:OXI786476 PHD786475:PHE786476 PQZ786475:PRA786476 QAV786475:QAW786476 QKR786475:QKS786476 QUN786475:QUO786476 REJ786475:REK786476 ROF786475:ROG786476 RYB786475:RYC786476 SHX786475:SHY786476 SRT786475:SRU786476 TBP786475:TBQ786476 TLL786475:TLM786476 TVH786475:TVI786476 UFD786475:UFE786476 UOZ786475:UPA786476 UYV786475:UYW786476 VIR786475:VIS786476 VSN786475:VSO786476 WCJ786475:WCK786476 WMF786475:WMG786476 WWB786475:WWC786476 T852011:U852012 JP852011:JQ852012 TL852011:TM852012 ADH852011:ADI852012 AND852011:ANE852012 AWZ852011:AXA852012 BGV852011:BGW852012 BQR852011:BQS852012 CAN852011:CAO852012 CKJ852011:CKK852012 CUF852011:CUG852012 DEB852011:DEC852012 DNX852011:DNY852012 DXT852011:DXU852012 EHP852011:EHQ852012 ERL852011:ERM852012 FBH852011:FBI852012 FLD852011:FLE852012 FUZ852011:FVA852012 GEV852011:GEW852012 GOR852011:GOS852012 GYN852011:GYO852012 HIJ852011:HIK852012 HSF852011:HSG852012 ICB852011:ICC852012 ILX852011:ILY852012 IVT852011:IVU852012 JFP852011:JFQ852012 JPL852011:JPM852012 JZH852011:JZI852012 KJD852011:KJE852012 KSZ852011:KTA852012 LCV852011:LCW852012 LMR852011:LMS852012 LWN852011:LWO852012 MGJ852011:MGK852012 MQF852011:MQG852012 NAB852011:NAC852012 NJX852011:NJY852012 NTT852011:NTU852012 ODP852011:ODQ852012 ONL852011:ONM852012 OXH852011:OXI852012 PHD852011:PHE852012 PQZ852011:PRA852012 QAV852011:QAW852012 QKR852011:QKS852012 QUN852011:QUO852012 REJ852011:REK852012 ROF852011:ROG852012 RYB852011:RYC852012 SHX852011:SHY852012 SRT852011:SRU852012 TBP852011:TBQ852012 TLL852011:TLM852012 TVH852011:TVI852012 UFD852011:UFE852012 UOZ852011:UPA852012 UYV852011:UYW852012 VIR852011:VIS852012 VSN852011:VSO852012 WCJ852011:WCK852012 WMF852011:WMG852012 WWB852011:WWC852012 T917547:U917548 JP917547:JQ917548 TL917547:TM917548 ADH917547:ADI917548 AND917547:ANE917548 AWZ917547:AXA917548 BGV917547:BGW917548 BQR917547:BQS917548 CAN917547:CAO917548 CKJ917547:CKK917548 CUF917547:CUG917548 DEB917547:DEC917548 DNX917547:DNY917548 DXT917547:DXU917548 EHP917547:EHQ917548 ERL917547:ERM917548 FBH917547:FBI917548 FLD917547:FLE917548 FUZ917547:FVA917548 GEV917547:GEW917548 GOR917547:GOS917548 GYN917547:GYO917548 HIJ917547:HIK917548 HSF917547:HSG917548 ICB917547:ICC917548 ILX917547:ILY917548 IVT917547:IVU917548 JFP917547:JFQ917548 JPL917547:JPM917548 JZH917547:JZI917548 KJD917547:KJE917548 KSZ917547:KTA917548 LCV917547:LCW917548 LMR917547:LMS917548 LWN917547:LWO917548 MGJ917547:MGK917548 MQF917547:MQG917548 NAB917547:NAC917548 NJX917547:NJY917548 NTT917547:NTU917548 ODP917547:ODQ917548 ONL917547:ONM917548 OXH917547:OXI917548 PHD917547:PHE917548 PQZ917547:PRA917548 QAV917547:QAW917548 QKR917547:QKS917548 QUN917547:QUO917548 REJ917547:REK917548 ROF917547:ROG917548 RYB917547:RYC917548 SHX917547:SHY917548 SRT917547:SRU917548 TBP917547:TBQ917548 TLL917547:TLM917548 TVH917547:TVI917548 UFD917547:UFE917548 UOZ917547:UPA917548 UYV917547:UYW917548 VIR917547:VIS917548 VSN917547:VSO917548 WCJ917547:WCK917548 WMF917547:WMG917548 WWB917547:WWC917548 T983083:U983084 JP983083:JQ983084 TL983083:TM983084 ADH983083:ADI983084 AND983083:ANE983084 AWZ983083:AXA983084 BGV983083:BGW983084 BQR983083:BQS983084 CAN983083:CAO983084 CKJ983083:CKK983084 CUF983083:CUG983084 DEB983083:DEC983084 DNX983083:DNY983084 DXT983083:DXU983084 EHP983083:EHQ983084 ERL983083:ERM983084 FBH983083:FBI983084 FLD983083:FLE983084 FUZ983083:FVA983084 GEV983083:GEW983084 GOR983083:GOS983084 GYN983083:GYO983084 HIJ983083:HIK983084 HSF983083:HSG983084 ICB983083:ICC983084 ILX983083:ILY983084 IVT983083:IVU983084 JFP983083:JFQ983084 JPL983083:JPM983084 JZH983083:JZI983084 KJD983083:KJE983084 KSZ983083:KTA983084 LCV983083:LCW983084 LMR983083:LMS983084 LWN983083:LWO983084 MGJ983083:MGK983084 MQF983083:MQG983084 NAB983083:NAC983084 NJX983083:NJY983084 NTT983083:NTU983084 ODP983083:ODQ983084 ONL983083:ONM983084 OXH983083:OXI983084 PHD983083:PHE983084 PQZ983083:PRA983084 QAV983083:QAW983084 QKR983083:QKS983084 QUN983083:QUO983084 REJ983083:REK983084 ROF983083:ROG983084 RYB983083:RYC983084 SHX983083:SHY983084 SRT983083:SRU983084 TBP983083:TBQ983084 TLL983083:TLM983084 TVH983083:TVI983084 UFD983083:UFE983084 UOZ983083:UPA983084 UYV983083:UYW983084 VIR983083:VIS983084 VSN983083:VSO983084 WCJ983083:WCK983084 WMF983083:WMG983084 WWB983083:WWC983084 AH36:AI41 KD36:KE41 TZ36:UA41 ADV36:ADW41 ANR36:ANS41 AXN36:AXO41 BHJ36:BHK41 BRF36:BRG41 CBB36:CBC41 CKX36:CKY41 CUT36:CUU41 DEP36:DEQ41 DOL36:DOM41 DYH36:DYI41 EID36:EIE41 ERZ36:ESA41 FBV36:FBW41 FLR36:FLS41 FVN36:FVO41 GFJ36:GFK41 GPF36:GPG41 GZB36:GZC41 HIX36:HIY41 HST36:HSU41 ICP36:ICQ41 IML36:IMM41 IWH36:IWI41 JGD36:JGE41 JPZ36:JQA41 JZV36:JZW41 KJR36:KJS41 KTN36:KTO41 LDJ36:LDK41 LNF36:LNG41 LXB36:LXC41 MGX36:MGY41 MQT36:MQU41 NAP36:NAQ41 NKL36:NKM41 NUH36:NUI41 OED36:OEE41 ONZ36:OOA41 OXV36:OXW41 PHR36:PHS41 PRN36:PRO41 QBJ36:QBK41 QLF36:QLG41 QVB36:QVC41 REX36:REY41 ROT36:ROU41 RYP36:RYQ41 SIL36:SIM41 SSH36:SSI41 TCD36:TCE41 TLZ36:TMA41 TVV36:TVW41 UFR36:UFS41 UPN36:UPO41 UZJ36:UZK41 VJF36:VJG41 VTB36:VTC41 WCX36:WCY41 WMT36:WMU41 WWP36:WWQ41 AH65573:AI65578 KD65573:KE65578 TZ65573:UA65578 ADV65573:ADW65578 ANR65573:ANS65578 AXN65573:AXO65578 BHJ65573:BHK65578 BRF65573:BRG65578 CBB65573:CBC65578 CKX65573:CKY65578 CUT65573:CUU65578 DEP65573:DEQ65578 DOL65573:DOM65578 DYH65573:DYI65578 EID65573:EIE65578 ERZ65573:ESA65578 FBV65573:FBW65578 FLR65573:FLS65578 FVN65573:FVO65578 GFJ65573:GFK65578 GPF65573:GPG65578 GZB65573:GZC65578 HIX65573:HIY65578 HST65573:HSU65578 ICP65573:ICQ65578 IML65573:IMM65578 IWH65573:IWI65578 JGD65573:JGE65578 JPZ65573:JQA65578 JZV65573:JZW65578 KJR65573:KJS65578 KTN65573:KTO65578 LDJ65573:LDK65578 LNF65573:LNG65578 LXB65573:LXC65578 MGX65573:MGY65578 MQT65573:MQU65578 NAP65573:NAQ65578 NKL65573:NKM65578 NUH65573:NUI65578 OED65573:OEE65578 ONZ65573:OOA65578 OXV65573:OXW65578 PHR65573:PHS65578 PRN65573:PRO65578 QBJ65573:QBK65578 QLF65573:QLG65578 QVB65573:QVC65578 REX65573:REY65578 ROT65573:ROU65578 RYP65573:RYQ65578 SIL65573:SIM65578 SSH65573:SSI65578 TCD65573:TCE65578 TLZ65573:TMA65578 TVV65573:TVW65578 UFR65573:UFS65578 UPN65573:UPO65578 UZJ65573:UZK65578 VJF65573:VJG65578 VTB65573:VTC65578 WCX65573:WCY65578 WMT65573:WMU65578 WWP65573:WWQ65578 AH131109:AI131114 KD131109:KE131114 TZ131109:UA131114 ADV131109:ADW131114 ANR131109:ANS131114 AXN131109:AXO131114 BHJ131109:BHK131114 BRF131109:BRG131114 CBB131109:CBC131114 CKX131109:CKY131114 CUT131109:CUU131114 DEP131109:DEQ131114 DOL131109:DOM131114 DYH131109:DYI131114 EID131109:EIE131114 ERZ131109:ESA131114 FBV131109:FBW131114 FLR131109:FLS131114 FVN131109:FVO131114 GFJ131109:GFK131114 GPF131109:GPG131114 GZB131109:GZC131114 HIX131109:HIY131114 HST131109:HSU131114 ICP131109:ICQ131114 IML131109:IMM131114 IWH131109:IWI131114 JGD131109:JGE131114 JPZ131109:JQA131114 JZV131109:JZW131114 KJR131109:KJS131114 KTN131109:KTO131114 LDJ131109:LDK131114 LNF131109:LNG131114 LXB131109:LXC131114 MGX131109:MGY131114 MQT131109:MQU131114 NAP131109:NAQ131114 NKL131109:NKM131114 NUH131109:NUI131114 OED131109:OEE131114 ONZ131109:OOA131114 OXV131109:OXW131114 PHR131109:PHS131114 PRN131109:PRO131114 QBJ131109:QBK131114 QLF131109:QLG131114 QVB131109:QVC131114 REX131109:REY131114 ROT131109:ROU131114 RYP131109:RYQ131114 SIL131109:SIM131114 SSH131109:SSI131114 TCD131109:TCE131114 TLZ131109:TMA131114 TVV131109:TVW131114 UFR131109:UFS131114 UPN131109:UPO131114 UZJ131109:UZK131114 VJF131109:VJG131114 VTB131109:VTC131114 WCX131109:WCY131114 WMT131109:WMU131114 WWP131109:WWQ131114 AH196645:AI196650 KD196645:KE196650 TZ196645:UA196650 ADV196645:ADW196650 ANR196645:ANS196650 AXN196645:AXO196650 BHJ196645:BHK196650 BRF196645:BRG196650 CBB196645:CBC196650 CKX196645:CKY196650 CUT196645:CUU196650 DEP196645:DEQ196650 DOL196645:DOM196650 DYH196645:DYI196650 EID196645:EIE196650 ERZ196645:ESA196650 FBV196645:FBW196650 FLR196645:FLS196650 FVN196645:FVO196650 GFJ196645:GFK196650 GPF196645:GPG196650 GZB196645:GZC196650 HIX196645:HIY196650 HST196645:HSU196650 ICP196645:ICQ196650 IML196645:IMM196650 IWH196645:IWI196650 JGD196645:JGE196650 JPZ196645:JQA196650 JZV196645:JZW196650 KJR196645:KJS196650 KTN196645:KTO196650 LDJ196645:LDK196650 LNF196645:LNG196650 LXB196645:LXC196650 MGX196645:MGY196650 MQT196645:MQU196650 NAP196645:NAQ196650 NKL196645:NKM196650 NUH196645:NUI196650 OED196645:OEE196650 ONZ196645:OOA196650 OXV196645:OXW196650 PHR196645:PHS196650 PRN196645:PRO196650 QBJ196645:QBK196650 QLF196645:QLG196650 QVB196645:QVC196650 REX196645:REY196650 ROT196645:ROU196650 RYP196645:RYQ196650 SIL196645:SIM196650 SSH196645:SSI196650 TCD196645:TCE196650 TLZ196645:TMA196650 TVV196645:TVW196650 UFR196645:UFS196650 UPN196645:UPO196650 UZJ196645:UZK196650 VJF196645:VJG196650 VTB196645:VTC196650 WCX196645:WCY196650 WMT196645:WMU196650 WWP196645:WWQ196650 AH262181:AI262186 KD262181:KE262186 TZ262181:UA262186 ADV262181:ADW262186 ANR262181:ANS262186 AXN262181:AXO262186 BHJ262181:BHK262186 BRF262181:BRG262186 CBB262181:CBC262186 CKX262181:CKY262186 CUT262181:CUU262186 DEP262181:DEQ262186 DOL262181:DOM262186 DYH262181:DYI262186 EID262181:EIE262186 ERZ262181:ESA262186 FBV262181:FBW262186 FLR262181:FLS262186 FVN262181:FVO262186 GFJ262181:GFK262186 GPF262181:GPG262186 GZB262181:GZC262186 HIX262181:HIY262186 HST262181:HSU262186 ICP262181:ICQ262186 IML262181:IMM262186 IWH262181:IWI262186 JGD262181:JGE262186 JPZ262181:JQA262186 JZV262181:JZW262186 KJR262181:KJS262186 KTN262181:KTO262186 LDJ262181:LDK262186 LNF262181:LNG262186 LXB262181:LXC262186 MGX262181:MGY262186 MQT262181:MQU262186 NAP262181:NAQ262186 NKL262181:NKM262186 NUH262181:NUI262186 OED262181:OEE262186 ONZ262181:OOA262186 OXV262181:OXW262186 PHR262181:PHS262186 PRN262181:PRO262186 QBJ262181:QBK262186 QLF262181:QLG262186 QVB262181:QVC262186 REX262181:REY262186 ROT262181:ROU262186 RYP262181:RYQ262186 SIL262181:SIM262186 SSH262181:SSI262186 TCD262181:TCE262186 TLZ262181:TMA262186 TVV262181:TVW262186 UFR262181:UFS262186 UPN262181:UPO262186 UZJ262181:UZK262186 VJF262181:VJG262186 VTB262181:VTC262186 WCX262181:WCY262186 WMT262181:WMU262186 WWP262181:WWQ262186 AH327717:AI327722 KD327717:KE327722 TZ327717:UA327722 ADV327717:ADW327722 ANR327717:ANS327722 AXN327717:AXO327722 BHJ327717:BHK327722 BRF327717:BRG327722 CBB327717:CBC327722 CKX327717:CKY327722 CUT327717:CUU327722 DEP327717:DEQ327722 DOL327717:DOM327722 DYH327717:DYI327722 EID327717:EIE327722 ERZ327717:ESA327722 FBV327717:FBW327722 FLR327717:FLS327722 FVN327717:FVO327722 GFJ327717:GFK327722 GPF327717:GPG327722 GZB327717:GZC327722 HIX327717:HIY327722 HST327717:HSU327722 ICP327717:ICQ327722 IML327717:IMM327722 IWH327717:IWI327722 JGD327717:JGE327722 JPZ327717:JQA327722 JZV327717:JZW327722 KJR327717:KJS327722 KTN327717:KTO327722 LDJ327717:LDK327722 LNF327717:LNG327722 LXB327717:LXC327722 MGX327717:MGY327722 MQT327717:MQU327722 NAP327717:NAQ327722 NKL327717:NKM327722 NUH327717:NUI327722 OED327717:OEE327722 ONZ327717:OOA327722 OXV327717:OXW327722 PHR327717:PHS327722 PRN327717:PRO327722 QBJ327717:QBK327722 QLF327717:QLG327722 QVB327717:QVC327722 REX327717:REY327722 ROT327717:ROU327722 RYP327717:RYQ327722 SIL327717:SIM327722 SSH327717:SSI327722 TCD327717:TCE327722 TLZ327717:TMA327722 TVV327717:TVW327722 UFR327717:UFS327722 UPN327717:UPO327722 UZJ327717:UZK327722 VJF327717:VJG327722 VTB327717:VTC327722 WCX327717:WCY327722 WMT327717:WMU327722 WWP327717:WWQ327722 AH393253:AI393258 KD393253:KE393258 TZ393253:UA393258 ADV393253:ADW393258 ANR393253:ANS393258 AXN393253:AXO393258 BHJ393253:BHK393258 BRF393253:BRG393258 CBB393253:CBC393258 CKX393253:CKY393258 CUT393253:CUU393258 DEP393253:DEQ393258 DOL393253:DOM393258 DYH393253:DYI393258 EID393253:EIE393258 ERZ393253:ESA393258 FBV393253:FBW393258 FLR393253:FLS393258 FVN393253:FVO393258 GFJ393253:GFK393258 GPF393253:GPG393258 GZB393253:GZC393258 HIX393253:HIY393258 HST393253:HSU393258 ICP393253:ICQ393258 IML393253:IMM393258 IWH393253:IWI393258 JGD393253:JGE393258 JPZ393253:JQA393258 JZV393253:JZW393258 KJR393253:KJS393258 KTN393253:KTO393258 LDJ393253:LDK393258 LNF393253:LNG393258 LXB393253:LXC393258 MGX393253:MGY393258 MQT393253:MQU393258 NAP393253:NAQ393258 NKL393253:NKM393258 NUH393253:NUI393258 OED393253:OEE393258 ONZ393253:OOA393258 OXV393253:OXW393258 PHR393253:PHS393258 PRN393253:PRO393258 QBJ393253:QBK393258 QLF393253:QLG393258 QVB393253:QVC393258 REX393253:REY393258 ROT393253:ROU393258 RYP393253:RYQ393258 SIL393253:SIM393258 SSH393253:SSI393258 TCD393253:TCE393258 TLZ393253:TMA393258 TVV393253:TVW393258 UFR393253:UFS393258 UPN393253:UPO393258 UZJ393253:UZK393258 VJF393253:VJG393258 VTB393253:VTC393258 WCX393253:WCY393258 WMT393253:WMU393258 WWP393253:WWQ393258 AH458789:AI458794 KD458789:KE458794 TZ458789:UA458794 ADV458789:ADW458794 ANR458789:ANS458794 AXN458789:AXO458794 BHJ458789:BHK458794 BRF458789:BRG458794 CBB458789:CBC458794 CKX458789:CKY458794 CUT458789:CUU458794 DEP458789:DEQ458794 DOL458789:DOM458794 DYH458789:DYI458794 EID458789:EIE458794 ERZ458789:ESA458794 FBV458789:FBW458794 FLR458789:FLS458794 FVN458789:FVO458794 GFJ458789:GFK458794 GPF458789:GPG458794 GZB458789:GZC458794 HIX458789:HIY458794 HST458789:HSU458794 ICP458789:ICQ458794 IML458789:IMM458794 IWH458789:IWI458794 JGD458789:JGE458794 JPZ458789:JQA458794 JZV458789:JZW458794 KJR458789:KJS458794 KTN458789:KTO458794 LDJ458789:LDK458794 LNF458789:LNG458794 LXB458789:LXC458794 MGX458789:MGY458794 MQT458789:MQU458794 NAP458789:NAQ458794 NKL458789:NKM458794 NUH458789:NUI458794 OED458789:OEE458794 ONZ458789:OOA458794 OXV458789:OXW458794 PHR458789:PHS458794 PRN458789:PRO458794 QBJ458789:QBK458794 QLF458789:QLG458794 QVB458789:QVC458794 REX458789:REY458794 ROT458789:ROU458794 RYP458789:RYQ458794 SIL458789:SIM458794 SSH458789:SSI458794 TCD458789:TCE458794 TLZ458789:TMA458794 TVV458789:TVW458794 UFR458789:UFS458794 UPN458789:UPO458794 UZJ458789:UZK458794 VJF458789:VJG458794 VTB458789:VTC458794 WCX458789:WCY458794 WMT458789:WMU458794 WWP458789:WWQ458794 AH524325:AI524330 KD524325:KE524330 TZ524325:UA524330 ADV524325:ADW524330 ANR524325:ANS524330 AXN524325:AXO524330 BHJ524325:BHK524330 BRF524325:BRG524330 CBB524325:CBC524330 CKX524325:CKY524330 CUT524325:CUU524330 DEP524325:DEQ524330 DOL524325:DOM524330 DYH524325:DYI524330 EID524325:EIE524330 ERZ524325:ESA524330 FBV524325:FBW524330 FLR524325:FLS524330 FVN524325:FVO524330 GFJ524325:GFK524330 GPF524325:GPG524330 GZB524325:GZC524330 HIX524325:HIY524330 HST524325:HSU524330 ICP524325:ICQ524330 IML524325:IMM524330 IWH524325:IWI524330 JGD524325:JGE524330 JPZ524325:JQA524330 JZV524325:JZW524330 KJR524325:KJS524330 KTN524325:KTO524330 LDJ524325:LDK524330 LNF524325:LNG524330 LXB524325:LXC524330 MGX524325:MGY524330 MQT524325:MQU524330 NAP524325:NAQ524330 NKL524325:NKM524330 NUH524325:NUI524330 OED524325:OEE524330 ONZ524325:OOA524330 OXV524325:OXW524330 PHR524325:PHS524330 PRN524325:PRO524330 QBJ524325:QBK524330 QLF524325:QLG524330 QVB524325:QVC524330 REX524325:REY524330 ROT524325:ROU524330 RYP524325:RYQ524330 SIL524325:SIM524330 SSH524325:SSI524330 TCD524325:TCE524330 TLZ524325:TMA524330 TVV524325:TVW524330 UFR524325:UFS524330 UPN524325:UPO524330 UZJ524325:UZK524330 VJF524325:VJG524330 VTB524325:VTC524330 WCX524325:WCY524330 WMT524325:WMU524330 WWP524325:WWQ524330 AH589861:AI589866 KD589861:KE589866 TZ589861:UA589866 ADV589861:ADW589866 ANR589861:ANS589866 AXN589861:AXO589866 BHJ589861:BHK589866 BRF589861:BRG589866 CBB589861:CBC589866 CKX589861:CKY589866 CUT589861:CUU589866 DEP589861:DEQ589866 DOL589861:DOM589866 DYH589861:DYI589866 EID589861:EIE589866 ERZ589861:ESA589866 FBV589861:FBW589866 FLR589861:FLS589866 FVN589861:FVO589866 GFJ589861:GFK589866 GPF589861:GPG589866 GZB589861:GZC589866 HIX589861:HIY589866 HST589861:HSU589866 ICP589861:ICQ589866 IML589861:IMM589866 IWH589861:IWI589866 JGD589861:JGE589866 JPZ589861:JQA589866 JZV589861:JZW589866 KJR589861:KJS589866 KTN589861:KTO589866 LDJ589861:LDK589866 LNF589861:LNG589866 LXB589861:LXC589866 MGX589861:MGY589866 MQT589861:MQU589866 NAP589861:NAQ589866 NKL589861:NKM589866 NUH589861:NUI589866 OED589861:OEE589866 ONZ589861:OOA589866 OXV589861:OXW589866 PHR589861:PHS589866 PRN589861:PRO589866 QBJ589861:QBK589866 QLF589861:QLG589866 QVB589861:QVC589866 REX589861:REY589866 ROT589861:ROU589866 RYP589861:RYQ589866 SIL589861:SIM589866 SSH589861:SSI589866 TCD589861:TCE589866 TLZ589861:TMA589866 TVV589861:TVW589866 UFR589861:UFS589866 UPN589861:UPO589866 UZJ589861:UZK589866 VJF589861:VJG589866 VTB589861:VTC589866 WCX589861:WCY589866 WMT589861:WMU589866 WWP589861:WWQ589866 AH655397:AI655402 KD655397:KE655402 TZ655397:UA655402 ADV655397:ADW655402 ANR655397:ANS655402 AXN655397:AXO655402 BHJ655397:BHK655402 BRF655397:BRG655402 CBB655397:CBC655402 CKX655397:CKY655402 CUT655397:CUU655402 DEP655397:DEQ655402 DOL655397:DOM655402 DYH655397:DYI655402 EID655397:EIE655402 ERZ655397:ESA655402 FBV655397:FBW655402 FLR655397:FLS655402 FVN655397:FVO655402 GFJ655397:GFK655402 GPF655397:GPG655402 GZB655397:GZC655402 HIX655397:HIY655402 HST655397:HSU655402 ICP655397:ICQ655402 IML655397:IMM655402 IWH655397:IWI655402 JGD655397:JGE655402 JPZ655397:JQA655402 JZV655397:JZW655402 KJR655397:KJS655402 KTN655397:KTO655402 LDJ655397:LDK655402 LNF655397:LNG655402 LXB655397:LXC655402 MGX655397:MGY655402 MQT655397:MQU655402 NAP655397:NAQ655402 NKL655397:NKM655402 NUH655397:NUI655402 OED655397:OEE655402 ONZ655397:OOA655402 OXV655397:OXW655402 PHR655397:PHS655402 PRN655397:PRO655402 QBJ655397:QBK655402 QLF655397:QLG655402 QVB655397:QVC655402 REX655397:REY655402 ROT655397:ROU655402 RYP655397:RYQ655402 SIL655397:SIM655402 SSH655397:SSI655402 TCD655397:TCE655402 TLZ655397:TMA655402 TVV655397:TVW655402 UFR655397:UFS655402 UPN655397:UPO655402 UZJ655397:UZK655402 VJF655397:VJG655402 VTB655397:VTC655402 WCX655397:WCY655402 WMT655397:WMU655402 WWP655397:WWQ655402 AH720933:AI720938 KD720933:KE720938 TZ720933:UA720938 ADV720933:ADW720938 ANR720933:ANS720938 AXN720933:AXO720938 BHJ720933:BHK720938 BRF720933:BRG720938 CBB720933:CBC720938 CKX720933:CKY720938 CUT720933:CUU720938 DEP720933:DEQ720938 DOL720933:DOM720938 DYH720933:DYI720938 EID720933:EIE720938 ERZ720933:ESA720938 FBV720933:FBW720938 FLR720933:FLS720938 FVN720933:FVO720938 GFJ720933:GFK720938 GPF720933:GPG720938 GZB720933:GZC720938 HIX720933:HIY720938 HST720933:HSU720938 ICP720933:ICQ720938 IML720933:IMM720938 IWH720933:IWI720938 JGD720933:JGE720938 JPZ720933:JQA720938 JZV720933:JZW720938 KJR720933:KJS720938 KTN720933:KTO720938 LDJ720933:LDK720938 LNF720933:LNG720938 LXB720933:LXC720938 MGX720933:MGY720938 MQT720933:MQU720938 NAP720933:NAQ720938 NKL720933:NKM720938 NUH720933:NUI720938 OED720933:OEE720938 ONZ720933:OOA720938 OXV720933:OXW720938 PHR720933:PHS720938 PRN720933:PRO720938 QBJ720933:QBK720938 QLF720933:QLG720938 QVB720933:QVC720938 REX720933:REY720938 ROT720933:ROU720938 RYP720933:RYQ720938 SIL720933:SIM720938 SSH720933:SSI720938 TCD720933:TCE720938 TLZ720933:TMA720938 TVV720933:TVW720938 UFR720933:UFS720938 UPN720933:UPO720938 UZJ720933:UZK720938 VJF720933:VJG720938 VTB720933:VTC720938 WCX720933:WCY720938 WMT720933:WMU720938 WWP720933:WWQ720938 AH786469:AI786474 KD786469:KE786474 TZ786469:UA786474 ADV786469:ADW786474 ANR786469:ANS786474 AXN786469:AXO786474 BHJ786469:BHK786474 BRF786469:BRG786474 CBB786469:CBC786474 CKX786469:CKY786474 CUT786469:CUU786474 DEP786469:DEQ786474 DOL786469:DOM786474 DYH786469:DYI786474 EID786469:EIE786474 ERZ786469:ESA786474 FBV786469:FBW786474 FLR786469:FLS786474 FVN786469:FVO786474 GFJ786469:GFK786474 GPF786469:GPG786474 GZB786469:GZC786474 HIX786469:HIY786474 HST786469:HSU786474 ICP786469:ICQ786474 IML786469:IMM786474 IWH786469:IWI786474 JGD786469:JGE786474 JPZ786469:JQA786474 JZV786469:JZW786474 KJR786469:KJS786474 KTN786469:KTO786474 LDJ786469:LDK786474 LNF786469:LNG786474 LXB786469:LXC786474 MGX786469:MGY786474 MQT786469:MQU786474 NAP786469:NAQ786474 NKL786469:NKM786474 NUH786469:NUI786474 OED786469:OEE786474 ONZ786469:OOA786474 OXV786469:OXW786474 PHR786469:PHS786474 PRN786469:PRO786474 QBJ786469:QBK786474 QLF786469:QLG786474 QVB786469:QVC786474 REX786469:REY786474 ROT786469:ROU786474 RYP786469:RYQ786474 SIL786469:SIM786474 SSH786469:SSI786474 TCD786469:TCE786474 TLZ786469:TMA786474 TVV786469:TVW786474 UFR786469:UFS786474 UPN786469:UPO786474 UZJ786469:UZK786474 VJF786469:VJG786474 VTB786469:VTC786474 WCX786469:WCY786474 WMT786469:WMU786474 WWP786469:WWQ786474 AH852005:AI852010 KD852005:KE852010 TZ852005:UA852010 ADV852005:ADW852010 ANR852005:ANS852010 AXN852005:AXO852010 BHJ852005:BHK852010 BRF852005:BRG852010 CBB852005:CBC852010 CKX852005:CKY852010 CUT852005:CUU852010 DEP852005:DEQ852010 DOL852005:DOM852010 DYH852005:DYI852010 EID852005:EIE852010 ERZ852005:ESA852010 FBV852005:FBW852010 FLR852005:FLS852010 FVN852005:FVO852010 GFJ852005:GFK852010 GPF852005:GPG852010 GZB852005:GZC852010 HIX852005:HIY852010 HST852005:HSU852010 ICP852005:ICQ852010 IML852005:IMM852010 IWH852005:IWI852010 JGD852005:JGE852010 JPZ852005:JQA852010 JZV852005:JZW852010 KJR852005:KJS852010 KTN852005:KTO852010 LDJ852005:LDK852010 LNF852005:LNG852010 LXB852005:LXC852010 MGX852005:MGY852010 MQT852005:MQU852010 NAP852005:NAQ852010 NKL852005:NKM852010 NUH852005:NUI852010 OED852005:OEE852010 ONZ852005:OOA852010 OXV852005:OXW852010 PHR852005:PHS852010 PRN852005:PRO852010 QBJ852005:QBK852010 QLF852005:QLG852010 QVB852005:QVC852010 REX852005:REY852010 ROT852005:ROU852010 RYP852005:RYQ852010 SIL852005:SIM852010 SSH852005:SSI852010 TCD852005:TCE852010 TLZ852005:TMA852010 TVV852005:TVW852010 UFR852005:UFS852010 UPN852005:UPO852010 UZJ852005:UZK852010 VJF852005:VJG852010 VTB852005:VTC852010 WCX852005:WCY852010 WMT852005:WMU852010 WWP852005:WWQ852010 AH917541:AI917546 KD917541:KE917546 TZ917541:UA917546 ADV917541:ADW917546 ANR917541:ANS917546 AXN917541:AXO917546 BHJ917541:BHK917546 BRF917541:BRG917546 CBB917541:CBC917546 CKX917541:CKY917546 CUT917541:CUU917546 DEP917541:DEQ917546 DOL917541:DOM917546 DYH917541:DYI917546 EID917541:EIE917546 ERZ917541:ESA917546 FBV917541:FBW917546 FLR917541:FLS917546 FVN917541:FVO917546 GFJ917541:GFK917546 GPF917541:GPG917546 GZB917541:GZC917546 HIX917541:HIY917546 HST917541:HSU917546 ICP917541:ICQ917546 IML917541:IMM917546 IWH917541:IWI917546 JGD917541:JGE917546 JPZ917541:JQA917546 JZV917541:JZW917546 KJR917541:KJS917546 KTN917541:KTO917546 LDJ917541:LDK917546 LNF917541:LNG917546 LXB917541:LXC917546 MGX917541:MGY917546 MQT917541:MQU917546 NAP917541:NAQ917546 NKL917541:NKM917546 NUH917541:NUI917546 OED917541:OEE917546 ONZ917541:OOA917546 OXV917541:OXW917546 PHR917541:PHS917546 PRN917541:PRO917546 QBJ917541:QBK917546 QLF917541:QLG917546 QVB917541:QVC917546 REX917541:REY917546 ROT917541:ROU917546 RYP917541:RYQ917546 SIL917541:SIM917546 SSH917541:SSI917546 TCD917541:TCE917546 TLZ917541:TMA917546 TVV917541:TVW917546 UFR917541:UFS917546 UPN917541:UPO917546 UZJ917541:UZK917546 VJF917541:VJG917546 VTB917541:VTC917546 WCX917541:WCY917546 WMT917541:WMU917546 WWP917541:WWQ917546 AH983077:AI983082 KD983077:KE983082 TZ983077:UA983082 ADV983077:ADW983082 ANR983077:ANS983082 AXN983077:AXO983082 BHJ983077:BHK983082 BRF983077:BRG983082 CBB983077:CBC983082 CKX983077:CKY983082 CUT983077:CUU983082 DEP983077:DEQ983082 DOL983077:DOM983082 DYH983077:DYI983082 EID983077:EIE983082 ERZ983077:ESA983082 FBV983077:FBW983082 FLR983077:FLS983082 FVN983077:FVO983082 GFJ983077:GFK983082 GPF983077:GPG983082 GZB983077:GZC983082 HIX983077:HIY983082 HST983077:HSU983082 ICP983077:ICQ983082 IML983077:IMM983082 IWH983077:IWI983082 JGD983077:JGE983082 JPZ983077:JQA983082 JZV983077:JZW983082 KJR983077:KJS983082 KTN983077:KTO983082 LDJ983077:LDK983082 LNF983077:LNG983082 LXB983077:LXC983082 MGX983077:MGY983082 MQT983077:MQU983082 NAP983077:NAQ983082 NKL983077:NKM983082 NUH983077:NUI983082 OED983077:OEE983082 ONZ983077:OOA983082 OXV983077:OXW983082 PHR983077:PHS983082 PRN983077:PRO983082 QBJ983077:QBK983082 QLF983077:QLG983082 QVB983077:QVC983082 REX983077:REY983082 ROT983077:ROU983082 RYP983077:RYQ983082 SIL983077:SIM983082 SSH983077:SSI983082 TCD983077:TCE983082 TLZ983077:TMA983082 TVV983077:TVW983082 UFR983077:UFS983082 UPN983077:UPO983082 UZJ983077:UZK983082 VJF983077:VJG983082 VTB983077:VTC983082 WCX983077:WCY983082 WMT983077:WMU983082 WWP983077:WWQ983082 AM40:AN41 KI40:KJ41 UE40:UF41 AEA40:AEB41 ANW40:ANX41 AXS40:AXT41 BHO40:BHP41 BRK40:BRL41 CBG40:CBH41 CLC40:CLD41 CUY40:CUZ41 DEU40:DEV41 DOQ40:DOR41 DYM40:DYN41 EII40:EIJ41 ESE40:ESF41 FCA40:FCB41 FLW40:FLX41 FVS40:FVT41 GFO40:GFP41 GPK40:GPL41 GZG40:GZH41 HJC40:HJD41 HSY40:HSZ41 ICU40:ICV41 IMQ40:IMR41 IWM40:IWN41 JGI40:JGJ41 JQE40:JQF41 KAA40:KAB41 KJW40:KJX41 KTS40:KTT41 LDO40:LDP41 LNK40:LNL41 LXG40:LXH41 MHC40:MHD41 MQY40:MQZ41 NAU40:NAV41 NKQ40:NKR41 NUM40:NUN41 OEI40:OEJ41 OOE40:OOF41 OYA40:OYB41 PHW40:PHX41 PRS40:PRT41 QBO40:QBP41 QLK40:QLL41 QVG40:QVH41 RFC40:RFD41 ROY40:ROZ41 RYU40:RYV41 SIQ40:SIR41 SSM40:SSN41 TCI40:TCJ41 TME40:TMF41 TWA40:TWB41 UFW40:UFX41 UPS40:UPT41 UZO40:UZP41 VJK40:VJL41 VTG40:VTH41 WDC40:WDD41 WMY40:WMZ41 WWU40:WWV41 AM65577:AN65578 KI65577:KJ65578 UE65577:UF65578 AEA65577:AEB65578 ANW65577:ANX65578 AXS65577:AXT65578 BHO65577:BHP65578 BRK65577:BRL65578 CBG65577:CBH65578 CLC65577:CLD65578 CUY65577:CUZ65578 DEU65577:DEV65578 DOQ65577:DOR65578 DYM65577:DYN65578 EII65577:EIJ65578 ESE65577:ESF65578 FCA65577:FCB65578 FLW65577:FLX65578 FVS65577:FVT65578 GFO65577:GFP65578 GPK65577:GPL65578 GZG65577:GZH65578 HJC65577:HJD65578 HSY65577:HSZ65578 ICU65577:ICV65578 IMQ65577:IMR65578 IWM65577:IWN65578 JGI65577:JGJ65578 JQE65577:JQF65578 KAA65577:KAB65578 KJW65577:KJX65578 KTS65577:KTT65578 LDO65577:LDP65578 LNK65577:LNL65578 LXG65577:LXH65578 MHC65577:MHD65578 MQY65577:MQZ65578 NAU65577:NAV65578 NKQ65577:NKR65578 NUM65577:NUN65578 OEI65577:OEJ65578 OOE65577:OOF65578 OYA65577:OYB65578 PHW65577:PHX65578 PRS65577:PRT65578 QBO65577:QBP65578 QLK65577:QLL65578 QVG65577:QVH65578 RFC65577:RFD65578 ROY65577:ROZ65578 RYU65577:RYV65578 SIQ65577:SIR65578 SSM65577:SSN65578 TCI65577:TCJ65578 TME65577:TMF65578 TWA65577:TWB65578 UFW65577:UFX65578 UPS65577:UPT65578 UZO65577:UZP65578 VJK65577:VJL65578 VTG65577:VTH65578 WDC65577:WDD65578 WMY65577:WMZ65578 WWU65577:WWV65578 AM131113:AN131114 KI131113:KJ131114 UE131113:UF131114 AEA131113:AEB131114 ANW131113:ANX131114 AXS131113:AXT131114 BHO131113:BHP131114 BRK131113:BRL131114 CBG131113:CBH131114 CLC131113:CLD131114 CUY131113:CUZ131114 DEU131113:DEV131114 DOQ131113:DOR131114 DYM131113:DYN131114 EII131113:EIJ131114 ESE131113:ESF131114 FCA131113:FCB131114 FLW131113:FLX131114 FVS131113:FVT131114 GFO131113:GFP131114 GPK131113:GPL131114 GZG131113:GZH131114 HJC131113:HJD131114 HSY131113:HSZ131114 ICU131113:ICV131114 IMQ131113:IMR131114 IWM131113:IWN131114 JGI131113:JGJ131114 JQE131113:JQF131114 KAA131113:KAB131114 KJW131113:KJX131114 KTS131113:KTT131114 LDO131113:LDP131114 LNK131113:LNL131114 LXG131113:LXH131114 MHC131113:MHD131114 MQY131113:MQZ131114 NAU131113:NAV131114 NKQ131113:NKR131114 NUM131113:NUN131114 OEI131113:OEJ131114 OOE131113:OOF131114 OYA131113:OYB131114 PHW131113:PHX131114 PRS131113:PRT131114 QBO131113:QBP131114 QLK131113:QLL131114 QVG131113:QVH131114 RFC131113:RFD131114 ROY131113:ROZ131114 RYU131113:RYV131114 SIQ131113:SIR131114 SSM131113:SSN131114 TCI131113:TCJ131114 TME131113:TMF131114 TWA131113:TWB131114 UFW131113:UFX131114 UPS131113:UPT131114 UZO131113:UZP131114 VJK131113:VJL131114 VTG131113:VTH131114 WDC131113:WDD131114 WMY131113:WMZ131114 WWU131113:WWV131114 AM196649:AN196650 KI196649:KJ196650 UE196649:UF196650 AEA196649:AEB196650 ANW196649:ANX196650 AXS196649:AXT196650 BHO196649:BHP196650 BRK196649:BRL196650 CBG196649:CBH196650 CLC196649:CLD196650 CUY196649:CUZ196650 DEU196649:DEV196650 DOQ196649:DOR196650 DYM196649:DYN196650 EII196649:EIJ196650 ESE196649:ESF196650 FCA196649:FCB196650 FLW196649:FLX196650 FVS196649:FVT196650 GFO196649:GFP196650 GPK196649:GPL196650 GZG196649:GZH196650 HJC196649:HJD196650 HSY196649:HSZ196650 ICU196649:ICV196650 IMQ196649:IMR196650 IWM196649:IWN196650 JGI196649:JGJ196650 JQE196649:JQF196650 KAA196649:KAB196650 KJW196649:KJX196650 KTS196649:KTT196650 LDO196649:LDP196650 LNK196649:LNL196650 LXG196649:LXH196650 MHC196649:MHD196650 MQY196649:MQZ196650 NAU196649:NAV196650 NKQ196649:NKR196650 NUM196649:NUN196650 OEI196649:OEJ196650 OOE196649:OOF196650 OYA196649:OYB196650 PHW196649:PHX196650 PRS196649:PRT196650 QBO196649:QBP196650 QLK196649:QLL196650 QVG196649:QVH196650 RFC196649:RFD196650 ROY196649:ROZ196650 RYU196649:RYV196650 SIQ196649:SIR196650 SSM196649:SSN196650 TCI196649:TCJ196650 TME196649:TMF196650 TWA196649:TWB196650 UFW196649:UFX196650 UPS196649:UPT196650 UZO196649:UZP196650 VJK196649:VJL196650 VTG196649:VTH196650 WDC196649:WDD196650 WMY196649:WMZ196650 WWU196649:WWV196650 AM262185:AN262186 KI262185:KJ262186 UE262185:UF262186 AEA262185:AEB262186 ANW262185:ANX262186 AXS262185:AXT262186 BHO262185:BHP262186 BRK262185:BRL262186 CBG262185:CBH262186 CLC262185:CLD262186 CUY262185:CUZ262186 DEU262185:DEV262186 DOQ262185:DOR262186 DYM262185:DYN262186 EII262185:EIJ262186 ESE262185:ESF262186 FCA262185:FCB262186 FLW262185:FLX262186 FVS262185:FVT262186 GFO262185:GFP262186 GPK262185:GPL262186 GZG262185:GZH262186 HJC262185:HJD262186 HSY262185:HSZ262186 ICU262185:ICV262186 IMQ262185:IMR262186 IWM262185:IWN262186 JGI262185:JGJ262186 JQE262185:JQF262186 KAA262185:KAB262186 KJW262185:KJX262186 KTS262185:KTT262186 LDO262185:LDP262186 LNK262185:LNL262186 LXG262185:LXH262186 MHC262185:MHD262186 MQY262185:MQZ262186 NAU262185:NAV262186 NKQ262185:NKR262186 NUM262185:NUN262186 OEI262185:OEJ262186 OOE262185:OOF262186 OYA262185:OYB262186 PHW262185:PHX262186 PRS262185:PRT262186 QBO262185:QBP262186 QLK262185:QLL262186 QVG262185:QVH262186 RFC262185:RFD262186 ROY262185:ROZ262186 RYU262185:RYV262186 SIQ262185:SIR262186 SSM262185:SSN262186 TCI262185:TCJ262186 TME262185:TMF262186 TWA262185:TWB262186 UFW262185:UFX262186 UPS262185:UPT262186 UZO262185:UZP262186 VJK262185:VJL262186 VTG262185:VTH262186 WDC262185:WDD262186 WMY262185:WMZ262186 WWU262185:WWV262186 AM327721:AN327722 KI327721:KJ327722 UE327721:UF327722 AEA327721:AEB327722 ANW327721:ANX327722 AXS327721:AXT327722 BHO327721:BHP327722 BRK327721:BRL327722 CBG327721:CBH327722 CLC327721:CLD327722 CUY327721:CUZ327722 DEU327721:DEV327722 DOQ327721:DOR327722 DYM327721:DYN327722 EII327721:EIJ327722 ESE327721:ESF327722 FCA327721:FCB327722 FLW327721:FLX327722 FVS327721:FVT327722 GFO327721:GFP327722 GPK327721:GPL327722 GZG327721:GZH327722 HJC327721:HJD327722 HSY327721:HSZ327722 ICU327721:ICV327722 IMQ327721:IMR327722 IWM327721:IWN327722 JGI327721:JGJ327722 JQE327721:JQF327722 KAA327721:KAB327722 KJW327721:KJX327722 KTS327721:KTT327722 LDO327721:LDP327722 LNK327721:LNL327722 LXG327721:LXH327722 MHC327721:MHD327722 MQY327721:MQZ327722 NAU327721:NAV327722 NKQ327721:NKR327722 NUM327721:NUN327722 OEI327721:OEJ327722 OOE327721:OOF327722 OYA327721:OYB327722 PHW327721:PHX327722 PRS327721:PRT327722 QBO327721:QBP327722 QLK327721:QLL327722 QVG327721:QVH327722 RFC327721:RFD327722 ROY327721:ROZ327722 RYU327721:RYV327722 SIQ327721:SIR327722 SSM327721:SSN327722 TCI327721:TCJ327722 TME327721:TMF327722 TWA327721:TWB327722 UFW327721:UFX327722 UPS327721:UPT327722 UZO327721:UZP327722 VJK327721:VJL327722 VTG327721:VTH327722 WDC327721:WDD327722 WMY327721:WMZ327722 WWU327721:WWV327722 AM393257:AN393258 KI393257:KJ393258 UE393257:UF393258 AEA393257:AEB393258 ANW393257:ANX393258 AXS393257:AXT393258 BHO393257:BHP393258 BRK393257:BRL393258 CBG393257:CBH393258 CLC393257:CLD393258 CUY393257:CUZ393258 DEU393257:DEV393258 DOQ393257:DOR393258 DYM393257:DYN393258 EII393257:EIJ393258 ESE393257:ESF393258 FCA393257:FCB393258 FLW393257:FLX393258 FVS393257:FVT393258 GFO393257:GFP393258 GPK393257:GPL393258 GZG393257:GZH393258 HJC393257:HJD393258 HSY393257:HSZ393258 ICU393257:ICV393258 IMQ393257:IMR393258 IWM393257:IWN393258 JGI393257:JGJ393258 JQE393257:JQF393258 KAA393257:KAB393258 KJW393257:KJX393258 KTS393257:KTT393258 LDO393257:LDP393258 LNK393257:LNL393258 LXG393257:LXH393258 MHC393257:MHD393258 MQY393257:MQZ393258 NAU393257:NAV393258 NKQ393257:NKR393258 NUM393257:NUN393258 OEI393257:OEJ393258 OOE393257:OOF393258 OYA393257:OYB393258 PHW393257:PHX393258 PRS393257:PRT393258 QBO393257:QBP393258 QLK393257:QLL393258 QVG393257:QVH393258 RFC393257:RFD393258 ROY393257:ROZ393258 RYU393257:RYV393258 SIQ393257:SIR393258 SSM393257:SSN393258 TCI393257:TCJ393258 TME393257:TMF393258 TWA393257:TWB393258 UFW393257:UFX393258 UPS393257:UPT393258 UZO393257:UZP393258 VJK393257:VJL393258 VTG393257:VTH393258 WDC393257:WDD393258 WMY393257:WMZ393258 WWU393257:WWV393258 AM458793:AN458794 KI458793:KJ458794 UE458793:UF458794 AEA458793:AEB458794 ANW458793:ANX458794 AXS458793:AXT458794 BHO458793:BHP458794 BRK458793:BRL458794 CBG458793:CBH458794 CLC458793:CLD458794 CUY458793:CUZ458794 DEU458793:DEV458794 DOQ458793:DOR458794 DYM458793:DYN458794 EII458793:EIJ458794 ESE458793:ESF458794 FCA458793:FCB458794 FLW458793:FLX458794 FVS458793:FVT458794 GFO458793:GFP458794 GPK458793:GPL458794 GZG458793:GZH458794 HJC458793:HJD458794 HSY458793:HSZ458794 ICU458793:ICV458794 IMQ458793:IMR458794 IWM458793:IWN458794 JGI458793:JGJ458794 JQE458793:JQF458794 KAA458793:KAB458794 KJW458793:KJX458794 KTS458793:KTT458794 LDO458793:LDP458794 LNK458793:LNL458794 LXG458793:LXH458794 MHC458793:MHD458794 MQY458793:MQZ458794 NAU458793:NAV458794 NKQ458793:NKR458794 NUM458793:NUN458794 OEI458793:OEJ458794 OOE458793:OOF458794 OYA458793:OYB458794 PHW458793:PHX458794 PRS458793:PRT458794 QBO458793:QBP458794 QLK458793:QLL458794 QVG458793:QVH458794 RFC458793:RFD458794 ROY458793:ROZ458794 RYU458793:RYV458794 SIQ458793:SIR458794 SSM458793:SSN458794 TCI458793:TCJ458794 TME458793:TMF458794 TWA458793:TWB458794 UFW458793:UFX458794 UPS458793:UPT458794 UZO458793:UZP458794 VJK458793:VJL458794 VTG458793:VTH458794 WDC458793:WDD458794 WMY458793:WMZ458794 WWU458793:WWV458794 AM524329:AN524330 KI524329:KJ524330 UE524329:UF524330 AEA524329:AEB524330 ANW524329:ANX524330 AXS524329:AXT524330 BHO524329:BHP524330 BRK524329:BRL524330 CBG524329:CBH524330 CLC524329:CLD524330 CUY524329:CUZ524330 DEU524329:DEV524330 DOQ524329:DOR524330 DYM524329:DYN524330 EII524329:EIJ524330 ESE524329:ESF524330 FCA524329:FCB524330 FLW524329:FLX524330 FVS524329:FVT524330 GFO524329:GFP524330 GPK524329:GPL524330 GZG524329:GZH524330 HJC524329:HJD524330 HSY524329:HSZ524330 ICU524329:ICV524330 IMQ524329:IMR524330 IWM524329:IWN524330 JGI524329:JGJ524330 JQE524329:JQF524330 KAA524329:KAB524330 KJW524329:KJX524330 KTS524329:KTT524330 LDO524329:LDP524330 LNK524329:LNL524330 LXG524329:LXH524330 MHC524329:MHD524330 MQY524329:MQZ524330 NAU524329:NAV524330 NKQ524329:NKR524330 NUM524329:NUN524330 OEI524329:OEJ524330 OOE524329:OOF524330 OYA524329:OYB524330 PHW524329:PHX524330 PRS524329:PRT524330 QBO524329:QBP524330 QLK524329:QLL524330 QVG524329:QVH524330 RFC524329:RFD524330 ROY524329:ROZ524330 RYU524329:RYV524330 SIQ524329:SIR524330 SSM524329:SSN524330 TCI524329:TCJ524330 TME524329:TMF524330 TWA524329:TWB524330 UFW524329:UFX524330 UPS524329:UPT524330 UZO524329:UZP524330 VJK524329:VJL524330 VTG524329:VTH524330 WDC524329:WDD524330 WMY524329:WMZ524330 WWU524329:WWV524330 AM589865:AN589866 KI589865:KJ589866 UE589865:UF589866 AEA589865:AEB589866 ANW589865:ANX589866 AXS589865:AXT589866 BHO589865:BHP589866 BRK589865:BRL589866 CBG589865:CBH589866 CLC589865:CLD589866 CUY589865:CUZ589866 DEU589865:DEV589866 DOQ589865:DOR589866 DYM589865:DYN589866 EII589865:EIJ589866 ESE589865:ESF589866 FCA589865:FCB589866 FLW589865:FLX589866 FVS589865:FVT589866 GFO589865:GFP589866 GPK589865:GPL589866 GZG589865:GZH589866 HJC589865:HJD589866 HSY589865:HSZ589866 ICU589865:ICV589866 IMQ589865:IMR589866 IWM589865:IWN589866 JGI589865:JGJ589866 JQE589865:JQF589866 KAA589865:KAB589866 KJW589865:KJX589866 KTS589865:KTT589866 LDO589865:LDP589866 LNK589865:LNL589866 LXG589865:LXH589866 MHC589865:MHD589866 MQY589865:MQZ589866 NAU589865:NAV589866 NKQ589865:NKR589866 NUM589865:NUN589866 OEI589865:OEJ589866 OOE589865:OOF589866 OYA589865:OYB589866 PHW589865:PHX589866 PRS589865:PRT589866 QBO589865:QBP589866 QLK589865:QLL589866 QVG589865:QVH589866 RFC589865:RFD589866 ROY589865:ROZ589866 RYU589865:RYV589866 SIQ589865:SIR589866 SSM589865:SSN589866 TCI589865:TCJ589866 TME589865:TMF589866 TWA589865:TWB589866 UFW589865:UFX589866 UPS589865:UPT589866 UZO589865:UZP589866 VJK589865:VJL589866 VTG589865:VTH589866 WDC589865:WDD589866 WMY589865:WMZ589866 WWU589865:WWV589866 AM655401:AN655402 KI655401:KJ655402 UE655401:UF655402 AEA655401:AEB655402 ANW655401:ANX655402 AXS655401:AXT655402 BHO655401:BHP655402 BRK655401:BRL655402 CBG655401:CBH655402 CLC655401:CLD655402 CUY655401:CUZ655402 DEU655401:DEV655402 DOQ655401:DOR655402 DYM655401:DYN655402 EII655401:EIJ655402 ESE655401:ESF655402 FCA655401:FCB655402 FLW655401:FLX655402 FVS655401:FVT655402 GFO655401:GFP655402 GPK655401:GPL655402 GZG655401:GZH655402 HJC655401:HJD655402 HSY655401:HSZ655402 ICU655401:ICV655402 IMQ655401:IMR655402 IWM655401:IWN655402 JGI655401:JGJ655402 JQE655401:JQF655402 KAA655401:KAB655402 KJW655401:KJX655402 KTS655401:KTT655402 LDO655401:LDP655402 LNK655401:LNL655402 LXG655401:LXH655402 MHC655401:MHD655402 MQY655401:MQZ655402 NAU655401:NAV655402 NKQ655401:NKR655402 NUM655401:NUN655402 OEI655401:OEJ655402 OOE655401:OOF655402 OYA655401:OYB655402 PHW655401:PHX655402 PRS655401:PRT655402 QBO655401:QBP655402 QLK655401:QLL655402 QVG655401:QVH655402 RFC655401:RFD655402 ROY655401:ROZ655402 RYU655401:RYV655402 SIQ655401:SIR655402 SSM655401:SSN655402 TCI655401:TCJ655402 TME655401:TMF655402 TWA655401:TWB655402 UFW655401:UFX655402 UPS655401:UPT655402 UZO655401:UZP655402 VJK655401:VJL655402 VTG655401:VTH655402 WDC655401:WDD655402 WMY655401:WMZ655402 WWU655401:WWV655402 AM720937:AN720938 KI720937:KJ720938 UE720937:UF720938 AEA720937:AEB720938 ANW720937:ANX720938 AXS720937:AXT720938 BHO720937:BHP720938 BRK720937:BRL720938 CBG720937:CBH720938 CLC720937:CLD720938 CUY720937:CUZ720938 DEU720937:DEV720938 DOQ720937:DOR720938 DYM720937:DYN720938 EII720937:EIJ720938 ESE720937:ESF720938 FCA720937:FCB720938 FLW720937:FLX720938 FVS720937:FVT720938 GFO720937:GFP720938 GPK720937:GPL720938 GZG720937:GZH720938 HJC720937:HJD720938 HSY720937:HSZ720938 ICU720937:ICV720938 IMQ720937:IMR720938 IWM720937:IWN720938 JGI720937:JGJ720938 JQE720937:JQF720938 KAA720937:KAB720938 KJW720937:KJX720938 KTS720937:KTT720938 LDO720937:LDP720938 LNK720937:LNL720938 LXG720937:LXH720938 MHC720937:MHD720938 MQY720937:MQZ720938 NAU720937:NAV720938 NKQ720937:NKR720938 NUM720937:NUN720938 OEI720937:OEJ720938 OOE720937:OOF720938 OYA720937:OYB720938 PHW720937:PHX720938 PRS720937:PRT720938 QBO720937:QBP720938 QLK720937:QLL720938 QVG720937:QVH720938 RFC720937:RFD720938 ROY720937:ROZ720938 RYU720937:RYV720938 SIQ720937:SIR720938 SSM720937:SSN720938 TCI720937:TCJ720938 TME720937:TMF720938 TWA720937:TWB720938 UFW720937:UFX720938 UPS720937:UPT720938 UZO720937:UZP720938 VJK720937:VJL720938 VTG720937:VTH720938 WDC720937:WDD720938 WMY720937:WMZ720938 WWU720937:WWV720938 AM786473:AN786474 KI786473:KJ786474 UE786473:UF786474 AEA786473:AEB786474 ANW786473:ANX786474 AXS786473:AXT786474 BHO786473:BHP786474 BRK786473:BRL786474 CBG786473:CBH786474 CLC786473:CLD786474 CUY786473:CUZ786474 DEU786473:DEV786474 DOQ786473:DOR786474 DYM786473:DYN786474 EII786473:EIJ786474 ESE786473:ESF786474 FCA786473:FCB786474 FLW786473:FLX786474 FVS786473:FVT786474 GFO786473:GFP786474 GPK786473:GPL786474 GZG786473:GZH786474 HJC786473:HJD786474 HSY786473:HSZ786474 ICU786473:ICV786474 IMQ786473:IMR786474 IWM786473:IWN786474 JGI786473:JGJ786474 JQE786473:JQF786474 KAA786473:KAB786474 KJW786473:KJX786474 KTS786473:KTT786474 LDO786473:LDP786474 LNK786473:LNL786474 LXG786473:LXH786474 MHC786473:MHD786474 MQY786473:MQZ786474 NAU786473:NAV786474 NKQ786473:NKR786474 NUM786473:NUN786474 OEI786473:OEJ786474 OOE786473:OOF786474 OYA786473:OYB786474 PHW786473:PHX786474 PRS786473:PRT786474 QBO786473:QBP786474 QLK786473:QLL786474 QVG786473:QVH786474 RFC786473:RFD786474 ROY786473:ROZ786474 RYU786473:RYV786474 SIQ786473:SIR786474 SSM786473:SSN786474 TCI786473:TCJ786474 TME786473:TMF786474 TWA786473:TWB786474 UFW786473:UFX786474 UPS786473:UPT786474 UZO786473:UZP786474 VJK786473:VJL786474 VTG786473:VTH786474 WDC786473:WDD786474 WMY786473:WMZ786474 WWU786473:WWV786474 AM852009:AN852010 KI852009:KJ852010 UE852009:UF852010 AEA852009:AEB852010 ANW852009:ANX852010 AXS852009:AXT852010 BHO852009:BHP852010 BRK852009:BRL852010 CBG852009:CBH852010 CLC852009:CLD852010 CUY852009:CUZ852010 DEU852009:DEV852010 DOQ852009:DOR852010 DYM852009:DYN852010 EII852009:EIJ852010 ESE852009:ESF852010 FCA852009:FCB852010 FLW852009:FLX852010 FVS852009:FVT852010 GFO852009:GFP852010 GPK852009:GPL852010 GZG852009:GZH852010 HJC852009:HJD852010 HSY852009:HSZ852010 ICU852009:ICV852010 IMQ852009:IMR852010 IWM852009:IWN852010 JGI852009:JGJ852010 JQE852009:JQF852010 KAA852009:KAB852010 KJW852009:KJX852010 KTS852009:KTT852010 LDO852009:LDP852010 LNK852009:LNL852010 LXG852009:LXH852010 MHC852009:MHD852010 MQY852009:MQZ852010 NAU852009:NAV852010 NKQ852009:NKR852010 NUM852009:NUN852010 OEI852009:OEJ852010 OOE852009:OOF852010 OYA852009:OYB852010 PHW852009:PHX852010 PRS852009:PRT852010 QBO852009:QBP852010 QLK852009:QLL852010 QVG852009:QVH852010 RFC852009:RFD852010 ROY852009:ROZ852010 RYU852009:RYV852010 SIQ852009:SIR852010 SSM852009:SSN852010 TCI852009:TCJ852010 TME852009:TMF852010 TWA852009:TWB852010 UFW852009:UFX852010 UPS852009:UPT852010 UZO852009:UZP852010 VJK852009:VJL852010 VTG852009:VTH852010 WDC852009:WDD852010 WMY852009:WMZ852010 WWU852009:WWV852010 AM917545:AN917546 KI917545:KJ917546 UE917545:UF917546 AEA917545:AEB917546 ANW917545:ANX917546 AXS917545:AXT917546 BHO917545:BHP917546 BRK917545:BRL917546 CBG917545:CBH917546 CLC917545:CLD917546 CUY917545:CUZ917546 DEU917545:DEV917546 DOQ917545:DOR917546 DYM917545:DYN917546 EII917545:EIJ917546 ESE917545:ESF917546 FCA917545:FCB917546 FLW917545:FLX917546 FVS917545:FVT917546 GFO917545:GFP917546 GPK917545:GPL917546 GZG917545:GZH917546 HJC917545:HJD917546 HSY917545:HSZ917546 ICU917545:ICV917546 IMQ917545:IMR917546 IWM917545:IWN917546 JGI917545:JGJ917546 JQE917545:JQF917546 KAA917545:KAB917546 KJW917545:KJX917546 KTS917545:KTT917546 LDO917545:LDP917546 LNK917545:LNL917546 LXG917545:LXH917546 MHC917545:MHD917546 MQY917545:MQZ917546 NAU917545:NAV917546 NKQ917545:NKR917546 NUM917545:NUN917546 OEI917545:OEJ917546 OOE917545:OOF917546 OYA917545:OYB917546 PHW917545:PHX917546 PRS917545:PRT917546 QBO917545:QBP917546 QLK917545:QLL917546 QVG917545:QVH917546 RFC917545:RFD917546 ROY917545:ROZ917546 RYU917545:RYV917546 SIQ917545:SIR917546 SSM917545:SSN917546 TCI917545:TCJ917546 TME917545:TMF917546 TWA917545:TWB917546 UFW917545:UFX917546 UPS917545:UPT917546 UZO917545:UZP917546 VJK917545:VJL917546 VTG917545:VTH917546 WDC917545:WDD917546 WMY917545:WMZ917546 WWU917545:WWV917546 AM983081:AN983082 KI983081:KJ983082 UE983081:UF983082 AEA983081:AEB983082 ANW983081:ANX983082 AXS983081:AXT983082 BHO983081:BHP983082 BRK983081:BRL983082 CBG983081:CBH983082 CLC983081:CLD983082 CUY983081:CUZ983082 DEU983081:DEV983082 DOQ983081:DOR983082 DYM983081:DYN983082 EII983081:EIJ983082 ESE983081:ESF983082 FCA983081:FCB983082 FLW983081:FLX983082 FVS983081:FVT983082 GFO983081:GFP983082 GPK983081:GPL983082 GZG983081:GZH983082 HJC983081:HJD983082 HSY983081:HSZ983082 ICU983081:ICV983082 IMQ983081:IMR983082 IWM983081:IWN983082 JGI983081:JGJ983082 JQE983081:JQF983082 KAA983081:KAB983082 KJW983081:KJX983082 KTS983081:KTT983082 LDO983081:LDP983082 LNK983081:LNL983082 LXG983081:LXH983082 MHC983081:MHD983082 MQY983081:MQZ983082 NAU983081:NAV983082 NKQ983081:NKR983082 NUM983081:NUN983082 OEI983081:OEJ983082 OOE983081:OOF983082 OYA983081:OYB983082 PHW983081:PHX983082 PRS983081:PRT983082 QBO983081:QBP983082 QLK983081:QLL983082 QVG983081:QVH983082 RFC983081:RFD983082 ROY983081:ROZ983082 RYU983081:RYV983082 SIQ983081:SIR983082 SSM983081:SSN983082 TCI983081:TCJ983082 TME983081:TMF983082 TWA983081:TWB983082 UFW983081:UFX983082 UPS983081:UPT983082 UZO983081:UZP983082 VJK983081:VJL983082 VTG983081:VTH983082 WDC983081:WDD983082 WMY983081:WMZ983082 WWU983081:WWV983082 AP42:AQ43 KL42:KM43 UH42:UI43 AED42:AEE43 ANZ42:AOA43 AXV42:AXW43 BHR42:BHS43 BRN42:BRO43 CBJ42:CBK43 CLF42:CLG43 CVB42:CVC43 DEX42:DEY43 DOT42:DOU43 DYP42:DYQ43 EIL42:EIM43 ESH42:ESI43 FCD42:FCE43 FLZ42:FMA43 FVV42:FVW43 GFR42:GFS43 GPN42:GPO43 GZJ42:GZK43 HJF42:HJG43 HTB42:HTC43 ICX42:ICY43 IMT42:IMU43 IWP42:IWQ43 JGL42:JGM43 JQH42:JQI43 KAD42:KAE43 KJZ42:KKA43 KTV42:KTW43 LDR42:LDS43 LNN42:LNO43 LXJ42:LXK43 MHF42:MHG43 MRB42:MRC43 NAX42:NAY43 NKT42:NKU43 NUP42:NUQ43 OEL42:OEM43 OOH42:OOI43 OYD42:OYE43 PHZ42:PIA43 PRV42:PRW43 QBR42:QBS43 QLN42:QLO43 QVJ42:QVK43 RFF42:RFG43 RPB42:RPC43 RYX42:RYY43 SIT42:SIU43 SSP42:SSQ43 TCL42:TCM43 TMH42:TMI43 TWD42:TWE43 UFZ42:UGA43 UPV42:UPW43 UZR42:UZS43 VJN42:VJO43 VTJ42:VTK43 WDF42:WDG43 WNB42:WNC43 WWX42:WWY43 AP65579:AQ65580 KL65579:KM65580 UH65579:UI65580 AED65579:AEE65580 ANZ65579:AOA65580 AXV65579:AXW65580 BHR65579:BHS65580 BRN65579:BRO65580 CBJ65579:CBK65580 CLF65579:CLG65580 CVB65579:CVC65580 DEX65579:DEY65580 DOT65579:DOU65580 DYP65579:DYQ65580 EIL65579:EIM65580 ESH65579:ESI65580 FCD65579:FCE65580 FLZ65579:FMA65580 FVV65579:FVW65580 GFR65579:GFS65580 GPN65579:GPO65580 GZJ65579:GZK65580 HJF65579:HJG65580 HTB65579:HTC65580 ICX65579:ICY65580 IMT65579:IMU65580 IWP65579:IWQ65580 JGL65579:JGM65580 JQH65579:JQI65580 KAD65579:KAE65580 KJZ65579:KKA65580 KTV65579:KTW65580 LDR65579:LDS65580 LNN65579:LNO65580 LXJ65579:LXK65580 MHF65579:MHG65580 MRB65579:MRC65580 NAX65579:NAY65580 NKT65579:NKU65580 NUP65579:NUQ65580 OEL65579:OEM65580 OOH65579:OOI65580 OYD65579:OYE65580 PHZ65579:PIA65580 PRV65579:PRW65580 QBR65579:QBS65580 QLN65579:QLO65580 QVJ65579:QVK65580 RFF65579:RFG65580 RPB65579:RPC65580 RYX65579:RYY65580 SIT65579:SIU65580 SSP65579:SSQ65580 TCL65579:TCM65580 TMH65579:TMI65580 TWD65579:TWE65580 UFZ65579:UGA65580 UPV65579:UPW65580 UZR65579:UZS65580 VJN65579:VJO65580 VTJ65579:VTK65580 WDF65579:WDG65580 WNB65579:WNC65580 WWX65579:WWY65580 AP131115:AQ131116 KL131115:KM131116 UH131115:UI131116 AED131115:AEE131116 ANZ131115:AOA131116 AXV131115:AXW131116 BHR131115:BHS131116 BRN131115:BRO131116 CBJ131115:CBK131116 CLF131115:CLG131116 CVB131115:CVC131116 DEX131115:DEY131116 DOT131115:DOU131116 DYP131115:DYQ131116 EIL131115:EIM131116 ESH131115:ESI131116 FCD131115:FCE131116 FLZ131115:FMA131116 FVV131115:FVW131116 GFR131115:GFS131116 GPN131115:GPO131116 GZJ131115:GZK131116 HJF131115:HJG131116 HTB131115:HTC131116 ICX131115:ICY131116 IMT131115:IMU131116 IWP131115:IWQ131116 JGL131115:JGM131116 JQH131115:JQI131116 KAD131115:KAE131116 KJZ131115:KKA131116 KTV131115:KTW131116 LDR131115:LDS131116 LNN131115:LNO131116 LXJ131115:LXK131116 MHF131115:MHG131116 MRB131115:MRC131116 NAX131115:NAY131116 NKT131115:NKU131116 NUP131115:NUQ131116 OEL131115:OEM131116 OOH131115:OOI131116 OYD131115:OYE131116 PHZ131115:PIA131116 PRV131115:PRW131116 QBR131115:QBS131116 QLN131115:QLO131116 QVJ131115:QVK131116 RFF131115:RFG131116 RPB131115:RPC131116 RYX131115:RYY131116 SIT131115:SIU131116 SSP131115:SSQ131116 TCL131115:TCM131116 TMH131115:TMI131116 TWD131115:TWE131116 UFZ131115:UGA131116 UPV131115:UPW131116 UZR131115:UZS131116 VJN131115:VJO131116 VTJ131115:VTK131116 WDF131115:WDG131116 WNB131115:WNC131116 WWX131115:WWY131116 AP196651:AQ196652 KL196651:KM196652 UH196651:UI196652 AED196651:AEE196652 ANZ196651:AOA196652 AXV196651:AXW196652 BHR196651:BHS196652 BRN196651:BRO196652 CBJ196651:CBK196652 CLF196651:CLG196652 CVB196651:CVC196652 DEX196651:DEY196652 DOT196651:DOU196652 DYP196651:DYQ196652 EIL196651:EIM196652 ESH196651:ESI196652 FCD196651:FCE196652 FLZ196651:FMA196652 FVV196651:FVW196652 GFR196651:GFS196652 GPN196651:GPO196652 GZJ196651:GZK196652 HJF196651:HJG196652 HTB196651:HTC196652 ICX196651:ICY196652 IMT196651:IMU196652 IWP196651:IWQ196652 JGL196651:JGM196652 JQH196651:JQI196652 KAD196651:KAE196652 KJZ196651:KKA196652 KTV196651:KTW196652 LDR196651:LDS196652 LNN196651:LNO196652 LXJ196651:LXK196652 MHF196651:MHG196652 MRB196651:MRC196652 NAX196651:NAY196652 NKT196651:NKU196652 NUP196651:NUQ196652 OEL196651:OEM196652 OOH196651:OOI196652 OYD196651:OYE196652 PHZ196651:PIA196652 PRV196651:PRW196652 QBR196651:QBS196652 QLN196651:QLO196652 QVJ196651:QVK196652 RFF196651:RFG196652 RPB196651:RPC196652 RYX196651:RYY196652 SIT196651:SIU196652 SSP196651:SSQ196652 TCL196651:TCM196652 TMH196651:TMI196652 TWD196651:TWE196652 UFZ196651:UGA196652 UPV196651:UPW196652 UZR196651:UZS196652 VJN196651:VJO196652 VTJ196651:VTK196652 WDF196651:WDG196652 WNB196651:WNC196652 WWX196651:WWY196652 AP262187:AQ262188 KL262187:KM262188 UH262187:UI262188 AED262187:AEE262188 ANZ262187:AOA262188 AXV262187:AXW262188 BHR262187:BHS262188 BRN262187:BRO262188 CBJ262187:CBK262188 CLF262187:CLG262188 CVB262187:CVC262188 DEX262187:DEY262188 DOT262187:DOU262188 DYP262187:DYQ262188 EIL262187:EIM262188 ESH262187:ESI262188 FCD262187:FCE262188 FLZ262187:FMA262188 FVV262187:FVW262188 GFR262187:GFS262188 GPN262187:GPO262188 GZJ262187:GZK262188 HJF262187:HJG262188 HTB262187:HTC262188 ICX262187:ICY262188 IMT262187:IMU262188 IWP262187:IWQ262188 JGL262187:JGM262188 JQH262187:JQI262188 KAD262187:KAE262188 KJZ262187:KKA262188 KTV262187:KTW262188 LDR262187:LDS262188 LNN262187:LNO262188 LXJ262187:LXK262188 MHF262187:MHG262188 MRB262187:MRC262188 NAX262187:NAY262188 NKT262187:NKU262188 NUP262187:NUQ262188 OEL262187:OEM262188 OOH262187:OOI262188 OYD262187:OYE262188 PHZ262187:PIA262188 PRV262187:PRW262188 QBR262187:QBS262188 QLN262187:QLO262188 QVJ262187:QVK262188 RFF262187:RFG262188 RPB262187:RPC262188 RYX262187:RYY262188 SIT262187:SIU262188 SSP262187:SSQ262188 TCL262187:TCM262188 TMH262187:TMI262188 TWD262187:TWE262188 UFZ262187:UGA262188 UPV262187:UPW262188 UZR262187:UZS262188 VJN262187:VJO262188 VTJ262187:VTK262188 WDF262187:WDG262188 WNB262187:WNC262188 WWX262187:WWY262188 AP327723:AQ327724 KL327723:KM327724 UH327723:UI327724 AED327723:AEE327724 ANZ327723:AOA327724 AXV327723:AXW327724 BHR327723:BHS327724 BRN327723:BRO327724 CBJ327723:CBK327724 CLF327723:CLG327724 CVB327723:CVC327724 DEX327723:DEY327724 DOT327723:DOU327724 DYP327723:DYQ327724 EIL327723:EIM327724 ESH327723:ESI327724 FCD327723:FCE327724 FLZ327723:FMA327724 FVV327723:FVW327724 GFR327723:GFS327724 GPN327723:GPO327724 GZJ327723:GZK327724 HJF327723:HJG327724 HTB327723:HTC327724 ICX327723:ICY327724 IMT327723:IMU327724 IWP327723:IWQ327724 JGL327723:JGM327724 JQH327723:JQI327724 KAD327723:KAE327724 KJZ327723:KKA327724 KTV327723:KTW327724 LDR327723:LDS327724 LNN327723:LNO327724 LXJ327723:LXK327724 MHF327723:MHG327724 MRB327723:MRC327724 NAX327723:NAY327724 NKT327723:NKU327724 NUP327723:NUQ327724 OEL327723:OEM327724 OOH327723:OOI327724 OYD327723:OYE327724 PHZ327723:PIA327724 PRV327723:PRW327724 QBR327723:QBS327724 QLN327723:QLO327724 QVJ327723:QVK327724 RFF327723:RFG327724 RPB327723:RPC327724 RYX327723:RYY327724 SIT327723:SIU327724 SSP327723:SSQ327724 TCL327723:TCM327724 TMH327723:TMI327724 TWD327723:TWE327724 UFZ327723:UGA327724 UPV327723:UPW327724 UZR327723:UZS327724 VJN327723:VJO327724 VTJ327723:VTK327724 WDF327723:WDG327724 WNB327723:WNC327724 WWX327723:WWY327724 AP393259:AQ393260 KL393259:KM393260 UH393259:UI393260 AED393259:AEE393260 ANZ393259:AOA393260 AXV393259:AXW393260 BHR393259:BHS393260 BRN393259:BRO393260 CBJ393259:CBK393260 CLF393259:CLG393260 CVB393259:CVC393260 DEX393259:DEY393260 DOT393259:DOU393260 DYP393259:DYQ393260 EIL393259:EIM393260 ESH393259:ESI393260 FCD393259:FCE393260 FLZ393259:FMA393260 FVV393259:FVW393260 GFR393259:GFS393260 GPN393259:GPO393260 GZJ393259:GZK393260 HJF393259:HJG393260 HTB393259:HTC393260 ICX393259:ICY393260 IMT393259:IMU393260 IWP393259:IWQ393260 JGL393259:JGM393260 JQH393259:JQI393260 KAD393259:KAE393260 KJZ393259:KKA393260 KTV393259:KTW393260 LDR393259:LDS393260 LNN393259:LNO393260 LXJ393259:LXK393260 MHF393259:MHG393260 MRB393259:MRC393260 NAX393259:NAY393260 NKT393259:NKU393260 NUP393259:NUQ393260 OEL393259:OEM393260 OOH393259:OOI393260 OYD393259:OYE393260 PHZ393259:PIA393260 PRV393259:PRW393260 QBR393259:QBS393260 QLN393259:QLO393260 QVJ393259:QVK393260 RFF393259:RFG393260 RPB393259:RPC393260 RYX393259:RYY393260 SIT393259:SIU393260 SSP393259:SSQ393260 TCL393259:TCM393260 TMH393259:TMI393260 TWD393259:TWE393260 UFZ393259:UGA393260 UPV393259:UPW393260 UZR393259:UZS393260 VJN393259:VJO393260 VTJ393259:VTK393260 WDF393259:WDG393260 WNB393259:WNC393260 WWX393259:WWY393260 AP458795:AQ458796 KL458795:KM458796 UH458795:UI458796 AED458795:AEE458796 ANZ458795:AOA458796 AXV458795:AXW458796 BHR458795:BHS458796 BRN458795:BRO458796 CBJ458795:CBK458796 CLF458795:CLG458796 CVB458795:CVC458796 DEX458795:DEY458796 DOT458795:DOU458796 DYP458795:DYQ458796 EIL458795:EIM458796 ESH458795:ESI458796 FCD458795:FCE458796 FLZ458795:FMA458796 FVV458795:FVW458796 GFR458795:GFS458796 GPN458795:GPO458796 GZJ458795:GZK458796 HJF458795:HJG458796 HTB458795:HTC458796 ICX458795:ICY458796 IMT458795:IMU458796 IWP458795:IWQ458796 JGL458795:JGM458796 JQH458795:JQI458796 KAD458795:KAE458796 KJZ458795:KKA458796 KTV458795:KTW458796 LDR458795:LDS458796 LNN458795:LNO458796 LXJ458795:LXK458796 MHF458795:MHG458796 MRB458795:MRC458796 NAX458795:NAY458796 NKT458795:NKU458796 NUP458795:NUQ458796 OEL458795:OEM458796 OOH458795:OOI458796 OYD458795:OYE458796 PHZ458795:PIA458796 PRV458795:PRW458796 QBR458795:QBS458796 QLN458795:QLO458796 QVJ458795:QVK458796 RFF458795:RFG458796 RPB458795:RPC458796 RYX458795:RYY458796 SIT458795:SIU458796 SSP458795:SSQ458796 TCL458795:TCM458796 TMH458795:TMI458796 TWD458795:TWE458796 UFZ458795:UGA458796 UPV458795:UPW458796 UZR458795:UZS458796 VJN458795:VJO458796 VTJ458795:VTK458796 WDF458795:WDG458796 WNB458795:WNC458796 WWX458795:WWY458796 AP524331:AQ524332 KL524331:KM524332 UH524331:UI524332 AED524331:AEE524332 ANZ524331:AOA524332 AXV524331:AXW524332 BHR524331:BHS524332 BRN524331:BRO524332 CBJ524331:CBK524332 CLF524331:CLG524332 CVB524331:CVC524332 DEX524331:DEY524332 DOT524331:DOU524332 DYP524331:DYQ524332 EIL524331:EIM524332 ESH524331:ESI524332 FCD524331:FCE524332 FLZ524331:FMA524332 FVV524331:FVW524332 GFR524331:GFS524332 GPN524331:GPO524332 GZJ524331:GZK524332 HJF524331:HJG524332 HTB524331:HTC524332 ICX524331:ICY524332 IMT524331:IMU524332 IWP524331:IWQ524332 JGL524331:JGM524332 JQH524331:JQI524332 KAD524331:KAE524332 KJZ524331:KKA524332 KTV524331:KTW524332 LDR524331:LDS524332 LNN524331:LNO524332 LXJ524331:LXK524332 MHF524331:MHG524332 MRB524331:MRC524332 NAX524331:NAY524332 NKT524331:NKU524332 NUP524331:NUQ524332 OEL524331:OEM524332 OOH524331:OOI524332 OYD524331:OYE524332 PHZ524331:PIA524332 PRV524331:PRW524332 QBR524331:QBS524332 QLN524331:QLO524332 QVJ524331:QVK524332 RFF524331:RFG524332 RPB524331:RPC524332 RYX524331:RYY524332 SIT524331:SIU524332 SSP524331:SSQ524332 TCL524331:TCM524332 TMH524331:TMI524332 TWD524331:TWE524332 UFZ524331:UGA524332 UPV524331:UPW524332 UZR524331:UZS524332 VJN524331:VJO524332 VTJ524331:VTK524332 WDF524331:WDG524332 WNB524331:WNC524332 WWX524331:WWY524332 AP589867:AQ589868 KL589867:KM589868 UH589867:UI589868 AED589867:AEE589868 ANZ589867:AOA589868 AXV589867:AXW589868 BHR589867:BHS589868 BRN589867:BRO589868 CBJ589867:CBK589868 CLF589867:CLG589868 CVB589867:CVC589868 DEX589867:DEY589868 DOT589867:DOU589868 DYP589867:DYQ589868 EIL589867:EIM589868 ESH589867:ESI589868 FCD589867:FCE589868 FLZ589867:FMA589868 FVV589867:FVW589868 GFR589867:GFS589868 GPN589867:GPO589868 GZJ589867:GZK589868 HJF589867:HJG589868 HTB589867:HTC589868 ICX589867:ICY589868 IMT589867:IMU589868 IWP589867:IWQ589868 JGL589867:JGM589868 JQH589867:JQI589868 KAD589867:KAE589868 KJZ589867:KKA589868 KTV589867:KTW589868 LDR589867:LDS589868 LNN589867:LNO589868 LXJ589867:LXK589868 MHF589867:MHG589868 MRB589867:MRC589868 NAX589867:NAY589868 NKT589867:NKU589868 NUP589867:NUQ589868 OEL589867:OEM589868 OOH589867:OOI589868 OYD589867:OYE589868 PHZ589867:PIA589868 PRV589867:PRW589868 QBR589867:QBS589868 QLN589867:QLO589868 QVJ589867:QVK589868 RFF589867:RFG589868 RPB589867:RPC589868 RYX589867:RYY589868 SIT589867:SIU589868 SSP589867:SSQ589868 TCL589867:TCM589868 TMH589867:TMI589868 TWD589867:TWE589868 UFZ589867:UGA589868 UPV589867:UPW589868 UZR589867:UZS589868 VJN589867:VJO589868 VTJ589867:VTK589868 WDF589867:WDG589868 WNB589867:WNC589868 WWX589867:WWY589868 AP655403:AQ655404 KL655403:KM655404 UH655403:UI655404 AED655403:AEE655404 ANZ655403:AOA655404 AXV655403:AXW655404 BHR655403:BHS655404 BRN655403:BRO655404 CBJ655403:CBK655404 CLF655403:CLG655404 CVB655403:CVC655404 DEX655403:DEY655404 DOT655403:DOU655404 DYP655403:DYQ655404 EIL655403:EIM655404 ESH655403:ESI655404 FCD655403:FCE655404 FLZ655403:FMA655404 FVV655403:FVW655404 GFR655403:GFS655404 GPN655403:GPO655404 GZJ655403:GZK655404 HJF655403:HJG655404 HTB655403:HTC655404 ICX655403:ICY655404 IMT655403:IMU655404 IWP655403:IWQ655404 JGL655403:JGM655404 JQH655403:JQI655404 KAD655403:KAE655404 KJZ655403:KKA655404 KTV655403:KTW655404 LDR655403:LDS655404 LNN655403:LNO655404 LXJ655403:LXK655404 MHF655403:MHG655404 MRB655403:MRC655404 NAX655403:NAY655404 NKT655403:NKU655404 NUP655403:NUQ655404 OEL655403:OEM655404 OOH655403:OOI655404 OYD655403:OYE655404 PHZ655403:PIA655404 PRV655403:PRW655404 QBR655403:QBS655404 QLN655403:QLO655404 QVJ655403:QVK655404 RFF655403:RFG655404 RPB655403:RPC655404 RYX655403:RYY655404 SIT655403:SIU655404 SSP655403:SSQ655404 TCL655403:TCM655404 TMH655403:TMI655404 TWD655403:TWE655404 UFZ655403:UGA655404 UPV655403:UPW655404 UZR655403:UZS655404 VJN655403:VJO655404 VTJ655403:VTK655404 WDF655403:WDG655404 WNB655403:WNC655404 WWX655403:WWY655404 AP720939:AQ720940 KL720939:KM720940 UH720939:UI720940 AED720939:AEE720940 ANZ720939:AOA720940 AXV720939:AXW720940 BHR720939:BHS720940 BRN720939:BRO720940 CBJ720939:CBK720940 CLF720939:CLG720940 CVB720939:CVC720940 DEX720939:DEY720940 DOT720939:DOU720940 DYP720939:DYQ720940 EIL720939:EIM720940 ESH720939:ESI720940 FCD720939:FCE720940 FLZ720939:FMA720940 FVV720939:FVW720940 GFR720939:GFS720940 GPN720939:GPO720940 GZJ720939:GZK720940 HJF720939:HJG720940 HTB720939:HTC720940 ICX720939:ICY720940 IMT720939:IMU720940 IWP720939:IWQ720940 JGL720939:JGM720940 JQH720939:JQI720940 KAD720939:KAE720940 KJZ720939:KKA720940 KTV720939:KTW720940 LDR720939:LDS720940 LNN720939:LNO720940 LXJ720939:LXK720940 MHF720939:MHG720940 MRB720939:MRC720940 NAX720939:NAY720940 NKT720939:NKU720940 NUP720939:NUQ720940 OEL720939:OEM720940 OOH720939:OOI720940 OYD720939:OYE720940 PHZ720939:PIA720940 PRV720939:PRW720940 QBR720939:QBS720940 QLN720939:QLO720940 QVJ720939:QVK720940 RFF720939:RFG720940 RPB720939:RPC720940 RYX720939:RYY720940 SIT720939:SIU720940 SSP720939:SSQ720940 TCL720939:TCM720940 TMH720939:TMI720940 TWD720939:TWE720940 UFZ720939:UGA720940 UPV720939:UPW720940 UZR720939:UZS720940 VJN720939:VJO720940 VTJ720939:VTK720940 WDF720939:WDG720940 WNB720939:WNC720940 WWX720939:WWY720940 AP786475:AQ786476 KL786475:KM786476 UH786475:UI786476 AED786475:AEE786476 ANZ786475:AOA786476 AXV786475:AXW786476 BHR786475:BHS786476 BRN786475:BRO786476 CBJ786475:CBK786476 CLF786475:CLG786476 CVB786475:CVC786476 DEX786475:DEY786476 DOT786475:DOU786476 DYP786475:DYQ786476 EIL786475:EIM786476 ESH786475:ESI786476 FCD786475:FCE786476 FLZ786475:FMA786476 FVV786475:FVW786476 GFR786475:GFS786476 GPN786475:GPO786476 GZJ786475:GZK786476 HJF786475:HJG786476 HTB786475:HTC786476 ICX786475:ICY786476 IMT786475:IMU786476 IWP786475:IWQ786476 JGL786475:JGM786476 JQH786475:JQI786476 KAD786475:KAE786476 KJZ786475:KKA786476 KTV786475:KTW786476 LDR786475:LDS786476 LNN786475:LNO786476 LXJ786475:LXK786476 MHF786475:MHG786476 MRB786475:MRC786476 NAX786475:NAY786476 NKT786475:NKU786476 NUP786475:NUQ786476 OEL786475:OEM786476 OOH786475:OOI786476 OYD786475:OYE786476 PHZ786475:PIA786476 PRV786475:PRW786476 QBR786475:QBS786476 QLN786475:QLO786476 QVJ786475:QVK786476 RFF786475:RFG786476 RPB786475:RPC786476 RYX786475:RYY786476 SIT786475:SIU786476 SSP786475:SSQ786476 TCL786475:TCM786476 TMH786475:TMI786476 TWD786475:TWE786476 UFZ786475:UGA786476 UPV786475:UPW786476 UZR786475:UZS786476 VJN786475:VJO786476 VTJ786475:VTK786476 WDF786475:WDG786476 WNB786475:WNC786476 WWX786475:WWY786476 AP852011:AQ852012 KL852011:KM852012 UH852011:UI852012 AED852011:AEE852012 ANZ852011:AOA852012 AXV852011:AXW852012 BHR852011:BHS852012 BRN852011:BRO852012 CBJ852011:CBK852012 CLF852011:CLG852012 CVB852011:CVC852012 DEX852011:DEY852012 DOT852011:DOU852012 DYP852011:DYQ852012 EIL852011:EIM852012 ESH852011:ESI852012 FCD852011:FCE852012 FLZ852011:FMA852012 FVV852011:FVW852012 GFR852011:GFS852012 GPN852011:GPO852012 GZJ852011:GZK852012 HJF852011:HJG852012 HTB852011:HTC852012 ICX852011:ICY852012 IMT852011:IMU852012 IWP852011:IWQ852012 JGL852011:JGM852012 JQH852011:JQI852012 KAD852011:KAE852012 KJZ852011:KKA852012 KTV852011:KTW852012 LDR852011:LDS852012 LNN852011:LNO852012 LXJ852011:LXK852012 MHF852011:MHG852012 MRB852011:MRC852012 NAX852011:NAY852012 NKT852011:NKU852012 NUP852011:NUQ852012 OEL852011:OEM852012 OOH852011:OOI852012 OYD852011:OYE852012 PHZ852011:PIA852012 PRV852011:PRW852012 QBR852011:QBS852012 QLN852011:QLO852012 QVJ852011:QVK852012 RFF852011:RFG852012 RPB852011:RPC852012 RYX852011:RYY852012 SIT852011:SIU852012 SSP852011:SSQ852012 TCL852011:TCM852012 TMH852011:TMI852012 TWD852011:TWE852012 UFZ852011:UGA852012 UPV852011:UPW852012 UZR852011:UZS852012 VJN852011:VJO852012 VTJ852011:VTK852012 WDF852011:WDG852012 WNB852011:WNC852012 WWX852011:WWY852012 AP917547:AQ917548 KL917547:KM917548 UH917547:UI917548 AED917547:AEE917548 ANZ917547:AOA917548 AXV917547:AXW917548 BHR917547:BHS917548 BRN917547:BRO917548 CBJ917547:CBK917548 CLF917547:CLG917548 CVB917547:CVC917548 DEX917547:DEY917548 DOT917547:DOU917548 DYP917547:DYQ917548 EIL917547:EIM917548 ESH917547:ESI917548 FCD917547:FCE917548 FLZ917547:FMA917548 FVV917547:FVW917548 GFR917547:GFS917548 GPN917547:GPO917548 GZJ917547:GZK917548 HJF917547:HJG917548 HTB917547:HTC917548 ICX917547:ICY917548 IMT917547:IMU917548 IWP917547:IWQ917548 JGL917547:JGM917548 JQH917547:JQI917548 KAD917547:KAE917548 KJZ917547:KKA917548 KTV917547:KTW917548 LDR917547:LDS917548 LNN917547:LNO917548 LXJ917547:LXK917548 MHF917547:MHG917548 MRB917547:MRC917548 NAX917547:NAY917548 NKT917547:NKU917548 NUP917547:NUQ917548 OEL917547:OEM917548 OOH917547:OOI917548 OYD917547:OYE917548 PHZ917547:PIA917548 PRV917547:PRW917548 QBR917547:QBS917548 QLN917547:QLO917548 QVJ917547:QVK917548 RFF917547:RFG917548 RPB917547:RPC917548 RYX917547:RYY917548 SIT917547:SIU917548 SSP917547:SSQ917548 TCL917547:TCM917548 TMH917547:TMI917548 TWD917547:TWE917548 UFZ917547:UGA917548 UPV917547:UPW917548 UZR917547:UZS917548 VJN917547:VJO917548 VTJ917547:VTK917548 WDF917547:WDG917548 WNB917547:WNC917548 WWX917547:WWY917548 AP983083:AQ983084 KL983083:KM983084 UH983083:UI983084 AED983083:AEE983084 ANZ983083:AOA983084 AXV983083:AXW983084 BHR983083:BHS983084 BRN983083:BRO983084 CBJ983083:CBK983084 CLF983083:CLG983084 CVB983083:CVC983084 DEX983083:DEY983084 DOT983083:DOU983084 DYP983083:DYQ983084 EIL983083:EIM983084 ESH983083:ESI983084 FCD983083:FCE983084 FLZ983083:FMA983084 FVV983083:FVW983084 GFR983083:GFS983084 GPN983083:GPO983084 GZJ983083:GZK983084 HJF983083:HJG983084 HTB983083:HTC983084 ICX983083:ICY983084 IMT983083:IMU983084 IWP983083:IWQ983084 JGL983083:JGM983084 JQH983083:JQI983084 KAD983083:KAE983084 KJZ983083:KKA983084 KTV983083:KTW983084 LDR983083:LDS983084 LNN983083:LNO983084 LXJ983083:LXK983084 MHF983083:MHG983084 MRB983083:MRC983084 NAX983083:NAY983084 NKT983083:NKU983084 NUP983083:NUQ983084 OEL983083:OEM983084 OOH983083:OOI983084 OYD983083:OYE983084 PHZ983083:PIA983084 PRV983083:PRW983084 QBR983083:QBS983084 QLN983083:QLO983084 QVJ983083:QVK983084 RFF983083:RFG983084 RPB983083:RPC983084 RYX983083:RYY983084 SIT983083:SIU983084 SSP983083:SSQ983084 TCL983083:TCM983084 TMH983083:TMI983084 TWD983083:TWE983084 UFZ983083:UGA983084 UPV983083:UPW983084 UZR983083:UZS983084 VJN983083:VJO983084 VTJ983083:VTK983084 WDF983083:WDG983084 WNB983083:WNC983084 WWX983083:WWY983084 N44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V44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AH44 KD44 TZ44 ADV44 ANR44 AXN44 BHJ44 BRF44 CBB44 CKX44 CUT44 DEP44 DOL44 DYH44 EID44 ERZ44 FBV44 FLR44 FVN44 GFJ44 GPF44 GZB44 HIX44 HST44 ICP44 IML44 IWH44 JGD44 JPZ44 JZV44 KJR44 KTN44 LDJ44 LNF44 LXB44 MGX44 MQT44 NAP44 NKL44 NUH44 OED44 ONZ44 OXV44 PHR44 PRN44 QBJ44 QLF44 QVB44 REX44 ROT44 RYP44 SIL44 SSH44 TCD44 TLZ44 TVV44 UFR44 UPN44 UZJ44 VJF44 VTB44 WCX44 WMT44 WWP44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AL44 KH44 UD44 ADZ44 ANV44 AXR44 BHN44 BRJ44 CBF44 CLB44 CUX44 DET44 DOP44 DYL44 EIH44 ESD44 FBZ44 FLV44 FVR44 GFN44 GPJ44 GZF44 HJB44 HSX44 ICT44 IMP44 IWL44 JGH44 JQD44 JZZ44 KJV44 KTR44 LDN44 LNJ44 LXF44 MHB44 MQX44 NAT44 NKP44 NUL44 OEH44 OOD44 OXZ44 PHV44 PRR44 QBN44 QLJ44 QVF44 RFB44 ROX44 RYT44 SIP44 SSL44 TCH44 TMD44 TVZ44 UFV44 UPR44 UZN44 VJJ44 VTF44 WDB44 WMX44 WWT44 AL65581 KH65581 UD65581 ADZ65581 ANV65581 AXR65581 BHN65581 BRJ65581 CBF65581 CLB65581 CUX65581 DET65581 DOP65581 DYL65581 EIH65581 ESD65581 FBZ65581 FLV65581 FVR65581 GFN65581 GPJ65581 GZF65581 HJB65581 HSX65581 ICT65581 IMP65581 IWL65581 JGH65581 JQD65581 JZZ65581 KJV65581 KTR65581 LDN65581 LNJ65581 LXF65581 MHB65581 MQX65581 NAT65581 NKP65581 NUL65581 OEH65581 OOD65581 OXZ65581 PHV65581 PRR65581 QBN65581 QLJ65581 QVF65581 RFB65581 ROX65581 RYT65581 SIP65581 SSL65581 TCH65581 TMD65581 TVZ65581 UFV65581 UPR65581 UZN65581 VJJ65581 VTF65581 WDB65581 WMX65581 WWT65581 AL131117 KH131117 UD131117 ADZ131117 ANV131117 AXR131117 BHN131117 BRJ131117 CBF131117 CLB131117 CUX131117 DET131117 DOP131117 DYL131117 EIH131117 ESD131117 FBZ131117 FLV131117 FVR131117 GFN131117 GPJ131117 GZF131117 HJB131117 HSX131117 ICT131117 IMP131117 IWL131117 JGH131117 JQD131117 JZZ131117 KJV131117 KTR131117 LDN131117 LNJ131117 LXF131117 MHB131117 MQX131117 NAT131117 NKP131117 NUL131117 OEH131117 OOD131117 OXZ131117 PHV131117 PRR131117 QBN131117 QLJ131117 QVF131117 RFB131117 ROX131117 RYT131117 SIP131117 SSL131117 TCH131117 TMD131117 TVZ131117 UFV131117 UPR131117 UZN131117 VJJ131117 VTF131117 WDB131117 WMX131117 WWT131117 AL196653 KH196653 UD196653 ADZ196653 ANV196653 AXR196653 BHN196653 BRJ196653 CBF196653 CLB196653 CUX196653 DET196653 DOP196653 DYL196653 EIH196653 ESD196653 FBZ196653 FLV196653 FVR196653 GFN196653 GPJ196653 GZF196653 HJB196653 HSX196653 ICT196653 IMP196653 IWL196653 JGH196653 JQD196653 JZZ196653 KJV196653 KTR196653 LDN196653 LNJ196653 LXF196653 MHB196653 MQX196653 NAT196653 NKP196653 NUL196653 OEH196653 OOD196653 OXZ196653 PHV196653 PRR196653 QBN196653 QLJ196653 QVF196653 RFB196653 ROX196653 RYT196653 SIP196653 SSL196653 TCH196653 TMD196653 TVZ196653 UFV196653 UPR196653 UZN196653 VJJ196653 VTF196653 WDB196653 WMX196653 WWT196653 AL262189 KH262189 UD262189 ADZ262189 ANV262189 AXR262189 BHN262189 BRJ262189 CBF262189 CLB262189 CUX262189 DET262189 DOP262189 DYL262189 EIH262189 ESD262189 FBZ262189 FLV262189 FVR262189 GFN262189 GPJ262189 GZF262189 HJB262189 HSX262189 ICT262189 IMP262189 IWL262189 JGH262189 JQD262189 JZZ262189 KJV262189 KTR262189 LDN262189 LNJ262189 LXF262189 MHB262189 MQX262189 NAT262189 NKP262189 NUL262189 OEH262189 OOD262189 OXZ262189 PHV262189 PRR262189 QBN262189 QLJ262189 QVF262189 RFB262189 ROX262189 RYT262189 SIP262189 SSL262189 TCH262189 TMD262189 TVZ262189 UFV262189 UPR262189 UZN262189 VJJ262189 VTF262189 WDB262189 WMX262189 WWT262189 AL327725 KH327725 UD327725 ADZ327725 ANV327725 AXR327725 BHN327725 BRJ327725 CBF327725 CLB327725 CUX327725 DET327725 DOP327725 DYL327725 EIH327725 ESD327725 FBZ327725 FLV327725 FVR327725 GFN327725 GPJ327725 GZF327725 HJB327725 HSX327725 ICT327725 IMP327725 IWL327725 JGH327725 JQD327725 JZZ327725 KJV327725 KTR327725 LDN327725 LNJ327725 LXF327725 MHB327725 MQX327725 NAT327725 NKP327725 NUL327725 OEH327725 OOD327725 OXZ327725 PHV327725 PRR327725 QBN327725 QLJ327725 QVF327725 RFB327725 ROX327725 RYT327725 SIP327725 SSL327725 TCH327725 TMD327725 TVZ327725 UFV327725 UPR327725 UZN327725 VJJ327725 VTF327725 WDB327725 WMX327725 WWT327725 AL393261 KH393261 UD393261 ADZ393261 ANV393261 AXR393261 BHN393261 BRJ393261 CBF393261 CLB393261 CUX393261 DET393261 DOP393261 DYL393261 EIH393261 ESD393261 FBZ393261 FLV393261 FVR393261 GFN393261 GPJ393261 GZF393261 HJB393261 HSX393261 ICT393261 IMP393261 IWL393261 JGH393261 JQD393261 JZZ393261 KJV393261 KTR393261 LDN393261 LNJ393261 LXF393261 MHB393261 MQX393261 NAT393261 NKP393261 NUL393261 OEH393261 OOD393261 OXZ393261 PHV393261 PRR393261 QBN393261 QLJ393261 QVF393261 RFB393261 ROX393261 RYT393261 SIP393261 SSL393261 TCH393261 TMD393261 TVZ393261 UFV393261 UPR393261 UZN393261 VJJ393261 VTF393261 WDB393261 WMX393261 WWT393261 AL458797 KH458797 UD458797 ADZ458797 ANV458797 AXR458797 BHN458797 BRJ458797 CBF458797 CLB458797 CUX458797 DET458797 DOP458797 DYL458797 EIH458797 ESD458797 FBZ458797 FLV458797 FVR458797 GFN458797 GPJ458797 GZF458797 HJB458797 HSX458797 ICT458797 IMP458797 IWL458797 JGH458797 JQD458797 JZZ458797 KJV458797 KTR458797 LDN458797 LNJ458797 LXF458797 MHB458797 MQX458797 NAT458797 NKP458797 NUL458797 OEH458797 OOD458797 OXZ458797 PHV458797 PRR458797 QBN458797 QLJ458797 QVF458797 RFB458797 ROX458797 RYT458797 SIP458797 SSL458797 TCH458797 TMD458797 TVZ458797 UFV458797 UPR458797 UZN458797 VJJ458797 VTF458797 WDB458797 WMX458797 WWT458797 AL524333 KH524333 UD524333 ADZ524333 ANV524333 AXR524333 BHN524333 BRJ524333 CBF524333 CLB524333 CUX524333 DET524333 DOP524333 DYL524333 EIH524333 ESD524333 FBZ524333 FLV524333 FVR524333 GFN524333 GPJ524333 GZF524333 HJB524333 HSX524333 ICT524333 IMP524333 IWL524333 JGH524333 JQD524333 JZZ524333 KJV524333 KTR524333 LDN524333 LNJ524333 LXF524333 MHB524333 MQX524333 NAT524333 NKP524333 NUL524333 OEH524333 OOD524333 OXZ524333 PHV524333 PRR524333 QBN524333 QLJ524333 QVF524333 RFB524333 ROX524333 RYT524333 SIP524333 SSL524333 TCH524333 TMD524333 TVZ524333 UFV524333 UPR524333 UZN524333 VJJ524333 VTF524333 WDB524333 WMX524333 WWT524333 AL589869 KH589869 UD589869 ADZ589869 ANV589869 AXR589869 BHN589869 BRJ589869 CBF589869 CLB589869 CUX589869 DET589869 DOP589869 DYL589869 EIH589869 ESD589869 FBZ589869 FLV589869 FVR589869 GFN589869 GPJ589869 GZF589869 HJB589869 HSX589869 ICT589869 IMP589869 IWL589869 JGH589869 JQD589869 JZZ589869 KJV589869 KTR589869 LDN589869 LNJ589869 LXF589869 MHB589869 MQX589869 NAT589869 NKP589869 NUL589869 OEH589869 OOD589869 OXZ589869 PHV589869 PRR589869 QBN589869 QLJ589869 QVF589869 RFB589869 ROX589869 RYT589869 SIP589869 SSL589869 TCH589869 TMD589869 TVZ589869 UFV589869 UPR589869 UZN589869 VJJ589869 VTF589869 WDB589869 WMX589869 WWT589869 AL655405 KH655405 UD655405 ADZ655405 ANV655405 AXR655405 BHN655405 BRJ655405 CBF655405 CLB655405 CUX655405 DET655405 DOP655405 DYL655405 EIH655405 ESD655405 FBZ655405 FLV655405 FVR655405 GFN655405 GPJ655405 GZF655405 HJB655405 HSX655405 ICT655405 IMP655405 IWL655405 JGH655405 JQD655405 JZZ655405 KJV655405 KTR655405 LDN655405 LNJ655405 LXF655405 MHB655405 MQX655405 NAT655405 NKP655405 NUL655405 OEH655405 OOD655405 OXZ655405 PHV655405 PRR655405 QBN655405 QLJ655405 QVF655405 RFB655405 ROX655405 RYT655405 SIP655405 SSL655405 TCH655405 TMD655405 TVZ655405 UFV655405 UPR655405 UZN655405 VJJ655405 VTF655405 WDB655405 WMX655405 WWT655405 AL720941 KH720941 UD720941 ADZ720941 ANV720941 AXR720941 BHN720941 BRJ720941 CBF720941 CLB720941 CUX720941 DET720941 DOP720941 DYL720941 EIH720941 ESD720941 FBZ720941 FLV720941 FVR720941 GFN720941 GPJ720941 GZF720941 HJB720941 HSX720941 ICT720941 IMP720941 IWL720941 JGH720941 JQD720941 JZZ720941 KJV720941 KTR720941 LDN720941 LNJ720941 LXF720941 MHB720941 MQX720941 NAT720941 NKP720941 NUL720941 OEH720941 OOD720941 OXZ720941 PHV720941 PRR720941 QBN720941 QLJ720941 QVF720941 RFB720941 ROX720941 RYT720941 SIP720941 SSL720941 TCH720941 TMD720941 TVZ720941 UFV720941 UPR720941 UZN720941 VJJ720941 VTF720941 WDB720941 WMX720941 WWT720941 AL786477 KH786477 UD786477 ADZ786477 ANV786477 AXR786477 BHN786477 BRJ786477 CBF786477 CLB786477 CUX786477 DET786477 DOP786477 DYL786477 EIH786477 ESD786477 FBZ786477 FLV786477 FVR786477 GFN786477 GPJ786477 GZF786477 HJB786477 HSX786477 ICT786477 IMP786477 IWL786477 JGH786477 JQD786477 JZZ786477 KJV786477 KTR786477 LDN786477 LNJ786477 LXF786477 MHB786477 MQX786477 NAT786477 NKP786477 NUL786477 OEH786477 OOD786477 OXZ786477 PHV786477 PRR786477 QBN786477 QLJ786477 QVF786477 RFB786477 ROX786477 RYT786477 SIP786477 SSL786477 TCH786477 TMD786477 TVZ786477 UFV786477 UPR786477 UZN786477 VJJ786477 VTF786477 WDB786477 WMX786477 WWT786477 AL852013 KH852013 UD852013 ADZ852013 ANV852013 AXR852013 BHN852013 BRJ852013 CBF852013 CLB852013 CUX852013 DET852013 DOP852013 DYL852013 EIH852013 ESD852013 FBZ852013 FLV852013 FVR852013 GFN852013 GPJ852013 GZF852013 HJB852013 HSX852013 ICT852013 IMP852013 IWL852013 JGH852013 JQD852013 JZZ852013 KJV852013 KTR852013 LDN852013 LNJ852013 LXF852013 MHB852013 MQX852013 NAT852013 NKP852013 NUL852013 OEH852013 OOD852013 OXZ852013 PHV852013 PRR852013 QBN852013 QLJ852013 QVF852013 RFB852013 ROX852013 RYT852013 SIP852013 SSL852013 TCH852013 TMD852013 TVZ852013 UFV852013 UPR852013 UZN852013 VJJ852013 VTF852013 WDB852013 WMX852013 WWT852013 AL917549 KH917549 UD917549 ADZ917549 ANV917549 AXR917549 BHN917549 BRJ917549 CBF917549 CLB917549 CUX917549 DET917549 DOP917549 DYL917549 EIH917549 ESD917549 FBZ917549 FLV917549 FVR917549 GFN917549 GPJ917549 GZF917549 HJB917549 HSX917549 ICT917549 IMP917549 IWL917549 JGH917549 JQD917549 JZZ917549 KJV917549 KTR917549 LDN917549 LNJ917549 LXF917549 MHB917549 MQX917549 NAT917549 NKP917549 NUL917549 OEH917549 OOD917549 OXZ917549 PHV917549 PRR917549 QBN917549 QLJ917549 QVF917549 RFB917549 ROX917549 RYT917549 SIP917549 SSL917549 TCH917549 TMD917549 TVZ917549 UFV917549 UPR917549 UZN917549 VJJ917549 VTF917549 WDB917549 WMX917549 WWT917549 AL983085 KH983085 UD983085 ADZ983085 ANV983085 AXR983085 BHN983085 BRJ983085 CBF983085 CLB983085 CUX983085 DET983085 DOP983085 DYL983085 EIH983085 ESD983085 FBZ983085 FLV983085 FVR983085 GFN983085 GPJ983085 GZF983085 HJB983085 HSX983085 ICT983085 IMP983085 IWL983085 JGH983085 JQD983085 JZZ983085 KJV983085 KTR983085 LDN983085 LNJ983085 LXF983085 MHB983085 MQX983085 NAT983085 NKP983085 NUL983085 OEH983085 OOD983085 OXZ983085 PHV983085 PRR983085 QBN983085 QLJ983085 QVF983085 RFB983085 ROX983085 RYT983085 SIP983085 SSL983085 TCH983085 TMD983085 TVZ983085 UFV983085 UPR983085 UZN983085 VJJ983085 VTF983085 WDB983085 WMX983085 WWT983085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N131121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N196657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N262193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N327729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N393265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N458801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N524337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N589873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N655409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N720945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N786481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N852017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N917553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N983089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WVV983089 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AM48 KI48 UE48 AEA48 ANW48 AXS48 BHO48 BRK48 CBG48 CLC48 CUY48 DEU48 DOQ48 DYM48 EII48 ESE48 FCA48 FLW48 FVS48 GFO48 GPK48 GZG48 HJC48 HSY48 ICU48 IMQ48 IWM48 JGI48 JQE48 KAA48 KJW48 KTS48 LDO48 LNK48 LXG48 MHC48 MQY48 NAU48 NKQ48 NUM48 OEI48 OOE48 OYA48 PHW48 PRS48 QBO48 QLK48 QVG48 RFC48 ROY48 RYU48 SIQ48 SSM48 TCI48 TME48 TWA48 UFW48 UPS48 UZO48 VJK48 VTG48 WDC48 WMY48 WWU48 AM65585 KI65585 UE65585 AEA65585 ANW65585 AXS65585 BHO65585 BRK65585 CBG65585 CLC65585 CUY65585 DEU65585 DOQ65585 DYM65585 EII65585 ESE65585 FCA65585 FLW65585 FVS65585 GFO65585 GPK65585 GZG65585 HJC65585 HSY65585 ICU65585 IMQ65585 IWM65585 JGI65585 JQE65585 KAA65585 KJW65585 KTS65585 LDO65585 LNK65585 LXG65585 MHC65585 MQY65585 NAU65585 NKQ65585 NUM65585 OEI65585 OOE65585 OYA65585 PHW65585 PRS65585 QBO65585 QLK65585 QVG65585 RFC65585 ROY65585 RYU65585 SIQ65585 SSM65585 TCI65585 TME65585 TWA65585 UFW65585 UPS65585 UZO65585 VJK65585 VTG65585 WDC65585 WMY65585 WWU65585 AM131121 KI131121 UE131121 AEA131121 ANW131121 AXS131121 BHO131121 BRK131121 CBG131121 CLC131121 CUY131121 DEU131121 DOQ131121 DYM131121 EII131121 ESE131121 FCA131121 FLW131121 FVS131121 GFO131121 GPK131121 GZG131121 HJC131121 HSY131121 ICU131121 IMQ131121 IWM131121 JGI131121 JQE131121 KAA131121 KJW131121 KTS131121 LDO131121 LNK131121 LXG131121 MHC131121 MQY131121 NAU131121 NKQ131121 NUM131121 OEI131121 OOE131121 OYA131121 PHW131121 PRS131121 QBO131121 QLK131121 QVG131121 RFC131121 ROY131121 RYU131121 SIQ131121 SSM131121 TCI131121 TME131121 TWA131121 UFW131121 UPS131121 UZO131121 VJK131121 VTG131121 WDC131121 WMY131121 WWU131121 AM196657 KI196657 UE196657 AEA196657 ANW196657 AXS196657 BHO196657 BRK196657 CBG196657 CLC196657 CUY196657 DEU196657 DOQ196657 DYM196657 EII196657 ESE196657 FCA196657 FLW196657 FVS196657 GFO196657 GPK196657 GZG196657 HJC196657 HSY196657 ICU196657 IMQ196657 IWM196657 JGI196657 JQE196657 KAA196657 KJW196657 KTS196657 LDO196657 LNK196657 LXG196657 MHC196657 MQY196657 NAU196657 NKQ196657 NUM196657 OEI196657 OOE196657 OYA196657 PHW196657 PRS196657 QBO196657 QLK196657 QVG196657 RFC196657 ROY196657 RYU196657 SIQ196657 SSM196657 TCI196657 TME196657 TWA196657 UFW196657 UPS196657 UZO196657 VJK196657 VTG196657 WDC196657 WMY196657 WWU196657 AM262193 KI262193 UE262193 AEA262193 ANW262193 AXS262193 BHO262193 BRK262193 CBG262193 CLC262193 CUY262193 DEU262193 DOQ262193 DYM262193 EII262193 ESE262193 FCA262193 FLW262193 FVS262193 GFO262193 GPK262193 GZG262193 HJC262193 HSY262193 ICU262193 IMQ262193 IWM262193 JGI262193 JQE262193 KAA262193 KJW262193 KTS262193 LDO262193 LNK262193 LXG262193 MHC262193 MQY262193 NAU262193 NKQ262193 NUM262193 OEI262193 OOE262193 OYA262193 PHW262193 PRS262193 QBO262193 QLK262193 QVG262193 RFC262193 ROY262193 RYU262193 SIQ262193 SSM262193 TCI262193 TME262193 TWA262193 UFW262193 UPS262193 UZO262193 VJK262193 VTG262193 WDC262193 WMY262193 WWU262193 AM327729 KI327729 UE327729 AEA327729 ANW327729 AXS327729 BHO327729 BRK327729 CBG327729 CLC327729 CUY327729 DEU327729 DOQ327729 DYM327729 EII327729 ESE327729 FCA327729 FLW327729 FVS327729 GFO327729 GPK327729 GZG327729 HJC327729 HSY327729 ICU327729 IMQ327729 IWM327729 JGI327729 JQE327729 KAA327729 KJW327729 KTS327729 LDO327729 LNK327729 LXG327729 MHC327729 MQY327729 NAU327729 NKQ327729 NUM327729 OEI327729 OOE327729 OYA327729 PHW327729 PRS327729 QBO327729 QLK327729 QVG327729 RFC327729 ROY327729 RYU327729 SIQ327729 SSM327729 TCI327729 TME327729 TWA327729 UFW327729 UPS327729 UZO327729 VJK327729 VTG327729 WDC327729 WMY327729 WWU327729 AM393265 KI393265 UE393265 AEA393265 ANW393265 AXS393265 BHO393265 BRK393265 CBG393265 CLC393265 CUY393265 DEU393265 DOQ393265 DYM393265 EII393265 ESE393265 FCA393265 FLW393265 FVS393265 GFO393265 GPK393265 GZG393265 HJC393265 HSY393265 ICU393265 IMQ393265 IWM393265 JGI393265 JQE393265 KAA393265 KJW393265 KTS393265 LDO393265 LNK393265 LXG393265 MHC393265 MQY393265 NAU393265 NKQ393265 NUM393265 OEI393265 OOE393265 OYA393265 PHW393265 PRS393265 QBO393265 QLK393265 QVG393265 RFC393265 ROY393265 RYU393265 SIQ393265 SSM393265 TCI393265 TME393265 TWA393265 UFW393265 UPS393265 UZO393265 VJK393265 VTG393265 WDC393265 WMY393265 WWU393265 AM458801 KI458801 UE458801 AEA458801 ANW458801 AXS458801 BHO458801 BRK458801 CBG458801 CLC458801 CUY458801 DEU458801 DOQ458801 DYM458801 EII458801 ESE458801 FCA458801 FLW458801 FVS458801 GFO458801 GPK458801 GZG458801 HJC458801 HSY458801 ICU458801 IMQ458801 IWM458801 JGI458801 JQE458801 KAA458801 KJW458801 KTS458801 LDO458801 LNK458801 LXG458801 MHC458801 MQY458801 NAU458801 NKQ458801 NUM458801 OEI458801 OOE458801 OYA458801 PHW458801 PRS458801 QBO458801 QLK458801 QVG458801 RFC458801 ROY458801 RYU458801 SIQ458801 SSM458801 TCI458801 TME458801 TWA458801 UFW458801 UPS458801 UZO458801 VJK458801 VTG458801 WDC458801 WMY458801 WWU458801 AM524337 KI524337 UE524337 AEA524337 ANW524337 AXS524337 BHO524337 BRK524337 CBG524337 CLC524337 CUY524337 DEU524337 DOQ524337 DYM524337 EII524337 ESE524337 FCA524337 FLW524337 FVS524337 GFO524337 GPK524337 GZG524337 HJC524337 HSY524337 ICU524337 IMQ524337 IWM524337 JGI524337 JQE524337 KAA524337 KJW524337 KTS524337 LDO524337 LNK524337 LXG524337 MHC524337 MQY524337 NAU524337 NKQ524337 NUM524337 OEI524337 OOE524337 OYA524337 PHW524337 PRS524337 QBO524337 QLK524337 QVG524337 RFC524337 ROY524337 RYU524337 SIQ524337 SSM524337 TCI524337 TME524337 TWA524337 UFW524337 UPS524337 UZO524337 VJK524337 VTG524337 WDC524337 WMY524337 WWU524337 AM589873 KI589873 UE589873 AEA589873 ANW589873 AXS589873 BHO589873 BRK589873 CBG589873 CLC589873 CUY589873 DEU589873 DOQ589873 DYM589873 EII589873 ESE589873 FCA589873 FLW589873 FVS589873 GFO589873 GPK589873 GZG589873 HJC589873 HSY589873 ICU589873 IMQ589873 IWM589873 JGI589873 JQE589873 KAA589873 KJW589873 KTS589873 LDO589873 LNK589873 LXG589873 MHC589873 MQY589873 NAU589873 NKQ589873 NUM589873 OEI589873 OOE589873 OYA589873 PHW589873 PRS589873 QBO589873 QLK589873 QVG589873 RFC589873 ROY589873 RYU589873 SIQ589873 SSM589873 TCI589873 TME589873 TWA589873 UFW589873 UPS589873 UZO589873 VJK589873 VTG589873 WDC589873 WMY589873 WWU589873 AM655409 KI655409 UE655409 AEA655409 ANW655409 AXS655409 BHO655409 BRK655409 CBG655409 CLC655409 CUY655409 DEU655409 DOQ655409 DYM655409 EII655409 ESE655409 FCA655409 FLW655409 FVS655409 GFO655409 GPK655409 GZG655409 HJC655409 HSY655409 ICU655409 IMQ655409 IWM655409 JGI655409 JQE655409 KAA655409 KJW655409 KTS655409 LDO655409 LNK655409 LXG655409 MHC655409 MQY655409 NAU655409 NKQ655409 NUM655409 OEI655409 OOE655409 OYA655409 PHW655409 PRS655409 QBO655409 QLK655409 QVG655409 RFC655409 ROY655409 RYU655409 SIQ655409 SSM655409 TCI655409 TME655409 TWA655409 UFW655409 UPS655409 UZO655409 VJK655409 VTG655409 WDC655409 WMY655409 WWU655409 AM720945 KI720945 UE720945 AEA720945 ANW720945 AXS720945 BHO720945 BRK720945 CBG720945 CLC720945 CUY720945 DEU720945 DOQ720945 DYM720945 EII720945 ESE720945 FCA720945 FLW720945 FVS720945 GFO720945 GPK720945 GZG720945 HJC720945 HSY720945 ICU720945 IMQ720945 IWM720945 JGI720945 JQE720945 KAA720945 KJW720945 KTS720945 LDO720945 LNK720945 LXG720945 MHC720945 MQY720945 NAU720945 NKQ720945 NUM720945 OEI720945 OOE720945 OYA720945 PHW720945 PRS720945 QBO720945 QLK720945 QVG720945 RFC720945 ROY720945 RYU720945 SIQ720945 SSM720945 TCI720945 TME720945 TWA720945 UFW720945 UPS720945 UZO720945 VJK720945 VTG720945 WDC720945 WMY720945 WWU720945 AM786481 KI786481 UE786481 AEA786481 ANW786481 AXS786481 BHO786481 BRK786481 CBG786481 CLC786481 CUY786481 DEU786481 DOQ786481 DYM786481 EII786481 ESE786481 FCA786481 FLW786481 FVS786481 GFO786481 GPK786481 GZG786481 HJC786481 HSY786481 ICU786481 IMQ786481 IWM786481 JGI786481 JQE786481 KAA786481 KJW786481 KTS786481 LDO786481 LNK786481 LXG786481 MHC786481 MQY786481 NAU786481 NKQ786481 NUM786481 OEI786481 OOE786481 OYA786481 PHW786481 PRS786481 QBO786481 QLK786481 QVG786481 RFC786481 ROY786481 RYU786481 SIQ786481 SSM786481 TCI786481 TME786481 TWA786481 UFW786481 UPS786481 UZO786481 VJK786481 VTG786481 WDC786481 WMY786481 WWU786481 AM852017 KI852017 UE852017 AEA852017 ANW852017 AXS852017 BHO852017 BRK852017 CBG852017 CLC852017 CUY852017 DEU852017 DOQ852017 DYM852017 EII852017 ESE852017 FCA852017 FLW852017 FVS852017 GFO852017 GPK852017 GZG852017 HJC852017 HSY852017 ICU852017 IMQ852017 IWM852017 JGI852017 JQE852017 KAA852017 KJW852017 KTS852017 LDO852017 LNK852017 LXG852017 MHC852017 MQY852017 NAU852017 NKQ852017 NUM852017 OEI852017 OOE852017 OYA852017 PHW852017 PRS852017 QBO852017 QLK852017 QVG852017 RFC852017 ROY852017 RYU852017 SIQ852017 SSM852017 TCI852017 TME852017 TWA852017 UFW852017 UPS852017 UZO852017 VJK852017 VTG852017 WDC852017 WMY852017 WWU852017 AM917553 KI917553 UE917553 AEA917553 ANW917553 AXS917553 BHO917553 BRK917553 CBG917553 CLC917553 CUY917553 DEU917553 DOQ917553 DYM917553 EII917553 ESE917553 FCA917553 FLW917553 FVS917553 GFO917553 GPK917553 GZG917553 HJC917553 HSY917553 ICU917553 IMQ917553 IWM917553 JGI917553 JQE917553 KAA917553 KJW917553 KTS917553 LDO917553 LNK917553 LXG917553 MHC917553 MQY917553 NAU917553 NKQ917553 NUM917553 OEI917553 OOE917553 OYA917553 PHW917553 PRS917553 QBO917553 QLK917553 QVG917553 RFC917553 ROY917553 RYU917553 SIQ917553 SSM917553 TCI917553 TME917553 TWA917553 UFW917553 UPS917553 UZO917553 VJK917553 VTG917553 WDC917553 WMY917553 WWU917553 AM983089 KI983089 UE983089 AEA983089 ANW983089 AXS983089 BHO983089 BRK983089 CBG983089 CLC983089 CUY983089 DEU983089 DOQ983089 DYM983089 EII983089 ESE983089 FCA983089 FLW983089 FVS983089 GFO983089 GPK983089 GZG983089 HJC983089 HSY983089 ICU983089 IMQ983089 IWM983089 JGI983089 JQE983089 KAA983089 KJW983089 KTS983089 LDO983089 LNK983089 LXG983089 MHC983089 MQY983089 NAU983089 NKQ983089 NUM983089 OEI983089 OOE983089 OYA983089 PHW983089 PRS983089 QBO983089 QLK983089 QVG983089 RFC983089 ROY983089 RYU983089 SIQ983089 SSM983089 TCI983089 TME983089 TWA983089 UFW983089 UPS983089 UZO983089 VJK983089 VTG983089 WDC983089 WMY983089 WWU983089 AH48 KD48 TZ48 ADV48 ANR48 AXN48 BHJ48 BRF48 CBB48 CKX48 CUT48 DEP48 DOL48 DYH48 EID48 ERZ48 FBV48 FLR48 FVN48 GFJ48 GPF48 GZB48 HIX48 HST48 ICP48 IML48 IWH48 JGD48 JPZ48 JZV48 KJR48 KTN48 LDJ48 LNF48 LXB48 MGX48 MQT48 NAP48 NKL48 NUH48 OED48 ONZ48 OXV48 PHR48 PRN48 QBJ48 QLF48 QVB48 REX48 ROT48 RYP48 SIL48 SSH48 TCD48 TLZ48 TVV48 UFR48 UPN48 UZJ48 VJF48 VTB48 WCX48 WMT48 WWP48 AH65585 KD65585 TZ65585 ADV65585 ANR65585 AXN65585 BHJ65585 BRF65585 CBB65585 CKX65585 CUT65585 DEP65585 DOL65585 DYH65585 EID65585 ERZ65585 FBV65585 FLR65585 FVN65585 GFJ65585 GPF65585 GZB65585 HIX65585 HST65585 ICP65585 IML65585 IWH65585 JGD65585 JPZ65585 JZV65585 KJR65585 KTN65585 LDJ65585 LNF65585 LXB65585 MGX65585 MQT65585 NAP65585 NKL65585 NUH65585 OED65585 ONZ65585 OXV65585 PHR65585 PRN65585 QBJ65585 QLF65585 QVB65585 REX65585 ROT65585 RYP65585 SIL65585 SSH65585 TCD65585 TLZ65585 TVV65585 UFR65585 UPN65585 UZJ65585 VJF65585 VTB65585 WCX65585 WMT65585 WWP65585 AH131121 KD131121 TZ131121 ADV131121 ANR131121 AXN131121 BHJ131121 BRF131121 CBB131121 CKX131121 CUT131121 DEP131121 DOL131121 DYH131121 EID131121 ERZ131121 FBV131121 FLR131121 FVN131121 GFJ131121 GPF131121 GZB131121 HIX131121 HST131121 ICP131121 IML131121 IWH131121 JGD131121 JPZ131121 JZV131121 KJR131121 KTN131121 LDJ131121 LNF131121 LXB131121 MGX131121 MQT131121 NAP131121 NKL131121 NUH131121 OED131121 ONZ131121 OXV131121 PHR131121 PRN131121 QBJ131121 QLF131121 QVB131121 REX131121 ROT131121 RYP131121 SIL131121 SSH131121 TCD131121 TLZ131121 TVV131121 UFR131121 UPN131121 UZJ131121 VJF131121 VTB131121 WCX131121 WMT131121 WWP131121 AH196657 KD196657 TZ196657 ADV196657 ANR196657 AXN196657 BHJ196657 BRF196657 CBB196657 CKX196657 CUT196657 DEP196657 DOL196657 DYH196657 EID196657 ERZ196657 FBV196657 FLR196657 FVN196657 GFJ196657 GPF196657 GZB196657 HIX196657 HST196657 ICP196657 IML196657 IWH196657 JGD196657 JPZ196657 JZV196657 KJR196657 KTN196657 LDJ196657 LNF196657 LXB196657 MGX196657 MQT196657 NAP196657 NKL196657 NUH196657 OED196657 ONZ196657 OXV196657 PHR196657 PRN196657 QBJ196657 QLF196657 QVB196657 REX196657 ROT196657 RYP196657 SIL196657 SSH196657 TCD196657 TLZ196657 TVV196657 UFR196657 UPN196657 UZJ196657 VJF196657 VTB196657 WCX196657 WMT196657 WWP196657 AH262193 KD262193 TZ262193 ADV262193 ANR262193 AXN262193 BHJ262193 BRF262193 CBB262193 CKX262193 CUT262193 DEP262193 DOL262193 DYH262193 EID262193 ERZ262193 FBV262193 FLR262193 FVN262193 GFJ262193 GPF262193 GZB262193 HIX262193 HST262193 ICP262193 IML262193 IWH262193 JGD262193 JPZ262193 JZV262193 KJR262193 KTN262193 LDJ262193 LNF262193 LXB262193 MGX262193 MQT262193 NAP262193 NKL262193 NUH262193 OED262193 ONZ262193 OXV262193 PHR262193 PRN262193 QBJ262193 QLF262193 QVB262193 REX262193 ROT262193 RYP262193 SIL262193 SSH262193 TCD262193 TLZ262193 TVV262193 UFR262193 UPN262193 UZJ262193 VJF262193 VTB262193 WCX262193 WMT262193 WWP262193 AH327729 KD327729 TZ327729 ADV327729 ANR327729 AXN327729 BHJ327729 BRF327729 CBB327729 CKX327729 CUT327729 DEP327729 DOL327729 DYH327729 EID327729 ERZ327729 FBV327729 FLR327729 FVN327729 GFJ327729 GPF327729 GZB327729 HIX327729 HST327729 ICP327729 IML327729 IWH327729 JGD327729 JPZ327729 JZV327729 KJR327729 KTN327729 LDJ327729 LNF327729 LXB327729 MGX327729 MQT327729 NAP327729 NKL327729 NUH327729 OED327729 ONZ327729 OXV327729 PHR327729 PRN327729 QBJ327729 QLF327729 QVB327729 REX327729 ROT327729 RYP327729 SIL327729 SSH327729 TCD327729 TLZ327729 TVV327729 UFR327729 UPN327729 UZJ327729 VJF327729 VTB327729 WCX327729 WMT327729 WWP327729 AH393265 KD393265 TZ393265 ADV393265 ANR393265 AXN393265 BHJ393265 BRF393265 CBB393265 CKX393265 CUT393265 DEP393265 DOL393265 DYH393265 EID393265 ERZ393265 FBV393265 FLR393265 FVN393265 GFJ393265 GPF393265 GZB393265 HIX393265 HST393265 ICP393265 IML393265 IWH393265 JGD393265 JPZ393265 JZV393265 KJR393265 KTN393265 LDJ393265 LNF393265 LXB393265 MGX393265 MQT393265 NAP393265 NKL393265 NUH393265 OED393265 ONZ393265 OXV393265 PHR393265 PRN393265 QBJ393265 QLF393265 QVB393265 REX393265 ROT393265 RYP393265 SIL393265 SSH393265 TCD393265 TLZ393265 TVV393265 UFR393265 UPN393265 UZJ393265 VJF393265 VTB393265 WCX393265 WMT393265 WWP393265 AH458801 KD458801 TZ458801 ADV458801 ANR458801 AXN458801 BHJ458801 BRF458801 CBB458801 CKX458801 CUT458801 DEP458801 DOL458801 DYH458801 EID458801 ERZ458801 FBV458801 FLR458801 FVN458801 GFJ458801 GPF458801 GZB458801 HIX458801 HST458801 ICP458801 IML458801 IWH458801 JGD458801 JPZ458801 JZV458801 KJR458801 KTN458801 LDJ458801 LNF458801 LXB458801 MGX458801 MQT458801 NAP458801 NKL458801 NUH458801 OED458801 ONZ458801 OXV458801 PHR458801 PRN458801 QBJ458801 QLF458801 QVB458801 REX458801 ROT458801 RYP458801 SIL458801 SSH458801 TCD458801 TLZ458801 TVV458801 UFR458801 UPN458801 UZJ458801 VJF458801 VTB458801 WCX458801 WMT458801 WWP458801 AH524337 KD524337 TZ524337 ADV524337 ANR524337 AXN524337 BHJ524337 BRF524337 CBB524337 CKX524337 CUT524337 DEP524337 DOL524337 DYH524337 EID524337 ERZ524337 FBV524337 FLR524337 FVN524337 GFJ524337 GPF524337 GZB524337 HIX524337 HST524337 ICP524337 IML524337 IWH524337 JGD524337 JPZ524337 JZV524337 KJR524337 KTN524337 LDJ524337 LNF524337 LXB524337 MGX524337 MQT524337 NAP524337 NKL524337 NUH524337 OED524337 ONZ524337 OXV524337 PHR524337 PRN524337 QBJ524337 QLF524337 QVB524337 REX524337 ROT524337 RYP524337 SIL524337 SSH524337 TCD524337 TLZ524337 TVV524337 UFR524337 UPN524337 UZJ524337 VJF524337 VTB524337 WCX524337 WMT524337 WWP524337 AH589873 KD589873 TZ589873 ADV589873 ANR589873 AXN589873 BHJ589873 BRF589873 CBB589873 CKX589873 CUT589873 DEP589873 DOL589873 DYH589873 EID589873 ERZ589873 FBV589873 FLR589873 FVN589873 GFJ589873 GPF589873 GZB589873 HIX589873 HST589873 ICP589873 IML589873 IWH589873 JGD589873 JPZ589873 JZV589873 KJR589873 KTN589873 LDJ589873 LNF589873 LXB589873 MGX589873 MQT589873 NAP589873 NKL589873 NUH589873 OED589873 ONZ589873 OXV589873 PHR589873 PRN589873 QBJ589873 QLF589873 QVB589873 REX589873 ROT589873 RYP589873 SIL589873 SSH589873 TCD589873 TLZ589873 TVV589873 UFR589873 UPN589873 UZJ589873 VJF589873 VTB589873 WCX589873 WMT589873 WWP589873 AH655409 KD655409 TZ655409 ADV655409 ANR655409 AXN655409 BHJ655409 BRF655409 CBB655409 CKX655409 CUT655409 DEP655409 DOL655409 DYH655409 EID655409 ERZ655409 FBV655409 FLR655409 FVN655409 GFJ655409 GPF655409 GZB655409 HIX655409 HST655409 ICP655409 IML655409 IWH655409 JGD655409 JPZ655409 JZV655409 KJR655409 KTN655409 LDJ655409 LNF655409 LXB655409 MGX655409 MQT655409 NAP655409 NKL655409 NUH655409 OED655409 ONZ655409 OXV655409 PHR655409 PRN655409 QBJ655409 QLF655409 QVB655409 REX655409 ROT655409 RYP655409 SIL655409 SSH655409 TCD655409 TLZ655409 TVV655409 UFR655409 UPN655409 UZJ655409 VJF655409 VTB655409 WCX655409 WMT655409 WWP655409 AH720945 KD720945 TZ720945 ADV720945 ANR720945 AXN720945 BHJ720945 BRF720945 CBB720945 CKX720945 CUT720945 DEP720945 DOL720945 DYH720945 EID720945 ERZ720945 FBV720945 FLR720945 FVN720945 GFJ720945 GPF720945 GZB720945 HIX720945 HST720945 ICP720945 IML720945 IWH720945 JGD720945 JPZ720945 JZV720945 KJR720945 KTN720945 LDJ720945 LNF720945 LXB720945 MGX720945 MQT720945 NAP720945 NKL720945 NUH720945 OED720945 ONZ720945 OXV720945 PHR720945 PRN720945 QBJ720945 QLF720945 QVB720945 REX720945 ROT720945 RYP720945 SIL720945 SSH720945 TCD720945 TLZ720945 TVV720945 UFR720945 UPN720945 UZJ720945 VJF720945 VTB720945 WCX720945 WMT720945 WWP720945 AH786481 KD786481 TZ786481 ADV786481 ANR786481 AXN786481 BHJ786481 BRF786481 CBB786481 CKX786481 CUT786481 DEP786481 DOL786481 DYH786481 EID786481 ERZ786481 FBV786481 FLR786481 FVN786481 GFJ786481 GPF786481 GZB786481 HIX786481 HST786481 ICP786481 IML786481 IWH786481 JGD786481 JPZ786481 JZV786481 KJR786481 KTN786481 LDJ786481 LNF786481 LXB786481 MGX786481 MQT786481 NAP786481 NKL786481 NUH786481 OED786481 ONZ786481 OXV786481 PHR786481 PRN786481 QBJ786481 QLF786481 QVB786481 REX786481 ROT786481 RYP786481 SIL786481 SSH786481 TCD786481 TLZ786481 TVV786481 UFR786481 UPN786481 UZJ786481 VJF786481 VTB786481 WCX786481 WMT786481 WWP786481 AH852017 KD852017 TZ852017 ADV852017 ANR852017 AXN852017 BHJ852017 BRF852017 CBB852017 CKX852017 CUT852017 DEP852017 DOL852017 DYH852017 EID852017 ERZ852017 FBV852017 FLR852017 FVN852017 GFJ852017 GPF852017 GZB852017 HIX852017 HST852017 ICP852017 IML852017 IWH852017 JGD852017 JPZ852017 JZV852017 KJR852017 KTN852017 LDJ852017 LNF852017 LXB852017 MGX852017 MQT852017 NAP852017 NKL852017 NUH852017 OED852017 ONZ852017 OXV852017 PHR852017 PRN852017 QBJ852017 QLF852017 QVB852017 REX852017 ROT852017 RYP852017 SIL852017 SSH852017 TCD852017 TLZ852017 TVV852017 UFR852017 UPN852017 UZJ852017 VJF852017 VTB852017 WCX852017 WMT852017 WWP852017 AH917553 KD917553 TZ917553 ADV917553 ANR917553 AXN917553 BHJ917553 BRF917553 CBB917553 CKX917553 CUT917553 DEP917553 DOL917553 DYH917553 EID917553 ERZ917553 FBV917553 FLR917553 FVN917553 GFJ917553 GPF917553 GZB917553 HIX917553 HST917553 ICP917553 IML917553 IWH917553 JGD917553 JPZ917553 JZV917553 KJR917553 KTN917553 LDJ917553 LNF917553 LXB917553 MGX917553 MQT917553 NAP917553 NKL917553 NUH917553 OED917553 ONZ917553 OXV917553 PHR917553 PRN917553 QBJ917553 QLF917553 QVB917553 REX917553 ROT917553 RYP917553 SIL917553 SSH917553 TCD917553 TLZ917553 TVV917553 UFR917553 UPN917553 UZJ917553 VJF917553 VTB917553 WCX917553 WMT917553 WWP917553 AH983089 KD983089 TZ983089 ADV983089 ANR983089 AXN983089 BHJ983089 BRF983089 CBB983089 CKX983089 CUT983089 DEP983089 DOL983089 DYH983089 EID983089 ERZ983089 FBV983089 FLR983089 FVN983089 GFJ983089 GPF983089 GZB983089 HIX983089 HST983089 ICP983089 IML983089 IWH983089 JGD983089 JPZ983089 JZV983089 KJR983089 KTN983089 LDJ983089 LNF983089 LXB983089 MGX983089 MQT983089 NAP983089 NKL983089 NUH983089 OED983089 ONZ983089 OXV983089 PHR983089 PRN983089 QBJ983089 QLF983089 QVB983089 REX983089 ROT983089 RYP983089 SIL983089 SSH983089 TCD983089 TLZ983089 TVV983089 UFR983089 UPN983089 UZJ983089 VJF983089 VTB983089 WCX983089 WMT983089 WWP983089 AT48 KP48 UL48 AEH48 AOD48 AXZ48 BHV48 BRR48 CBN48 CLJ48 CVF48 DFB48 DOX48 DYT48 EIP48 ESL48 FCH48 FMD48 FVZ48 GFV48 GPR48 GZN48 HJJ48 HTF48 IDB48 IMX48 IWT48 JGP48 JQL48 KAH48 KKD48 KTZ48 LDV48 LNR48 LXN48 MHJ48 MRF48 NBB48 NKX48 NUT48 OEP48 OOL48 OYH48 PID48 PRZ48 QBV48 QLR48 QVN48 RFJ48 RPF48 RZB48 SIX48 SST48 TCP48 TML48 TWH48 UGD48 UPZ48 UZV48 VJR48 VTN48 WDJ48 WNF48 WXB48 AT65585 KP65585 UL65585 AEH65585 AOD65585 AXZ65585 BHV65585 BRR65585 CBN65585 CLJ65585 CVF65585 DFB65585 DOX65585 DYT65585 EIP65585 ESL65585 FCH65585 FMD65585 FVZ65585 GFV65585 GPR65585 GZN65585 HJJ65585 HTF65585 IDB65585 IMX65585 IWT65585 JGP65585 JQL65585 KAH65585 KKD65585 KTZ65585 LDV65585 LNR65585 LXN65585 MHJ65585 MRF65585 NBB65585 NKX65585 NUT65585 OEP65585 OOL65585 OYH65585 PID65585 PRZ65585 QBV65585 QLR65585 QVN65585 RFJ65585 RPF65585 RZB65585 SIX65585 SST65585 TCP65585 TML65585 TWH65585 UGD65585 UPZ65585 UZV65585 VJR65585 VTN65585 WDJ65585 WNF65585 WXB65585 AT131121 KP131121 UL131121 AEH131121 AOD131121 AXZ131121 BHV131121 BRR131121 CBN131121 CLJ131121 CVF131121 DFB131121 DOX131121 DYT131121 EIP131121 ESL131121 FCH131121 FMD131121 FVZ131121 GFV131121 GPR131121 GZN131121 HJJ131121 HTF131121 IDB131121 IMX131121 IWT131121 JGP131121 JQL131121 KAH131121 KKD131121 KTZ131121 LDV131121 LNR131121 LXN131121 MHJ131121 MRF131121 NBB131121 NKX131121 NUT131121 OEP131121 OOL131121 OYH131121 PID131121 PRZ131121 QBV131121 QLR131121 QVN131121 RFJ131121 RPF131121 RZB131121 SIX131121 SST131121 TCP131121 TML131121 TWH131121 UGD131121 UPZ131121 UZV131121 VJR131121 VTN131121 WDJ131121 WNF131121 WXB131121 AT196657 KP196657 UL196657 AEH196657 AOD196657 AXZ196657 BHV196657 BRR196657 CBN196657 CLJ196657 CVF196657 DFB196657 DOX196657 DYT196657 EIP196657 ESL196657 FCH196657 FMD196657 FVZ196657 GFV196657 GPR196657 GZN196657 HJJ196657 HTF196657 IDB196657 IMX196657 IWT196657 JGP196657 JQL196657 KAH196657 KKD196657 KTZ196657 LDV196657 LNR196657 LXN196657 MHJ196657 MRF196657 NBB196657 NKX196657 NUT196657 OEP196657 OOL196657 OYH196657 PID196657 PRZ196657 QBV196657 QLR196657 QVN196657 RFJ196657 RPF196657 RZB196657 SIX196657 SST196657 TCP196657 TML196657 TWH196657 UGD196657 UPZ196657 UZV196657 VJR196657 VTN196657 WDJ196657 WNF196657 WXB196657 AT262193 KP262193 UL262193 AEH262193 AOD262193 AXZ262193 BHV262193 BRR262193 CBN262193 CLJ262193 CVF262193 DFB262193 DOX262193 DYT262193 EIP262193 ESL262193 FCH262193 FMD262193 FVZ262193 GFV262193 GPR262193 GZN262193 HJJ262193 HTF262193 IDB262193 IMX262193 IWT262193 JGP262193 JQL262193 KAH262193 KKD262193 KTZ262193 LDV262193 LNR262193 LXN262193 MHJ262193 MRF262193 NBB262193 NKX262193 NUT262193 OEP262193 OOL262193 OYH262193 PID262193 PRZ262193 QBV262193 QLR262193 QVN262193 RFJ262193 RPF262193 RZB262193 SIX262193 SST262193 TCP262193 TML262193 TWH262193 UGD262193 UPZ262193 UZV262193 VJR262193 VTN262193 WDJ262193 WNF262193 WXB262193 AT327729 KP327729 UL327729 AEH327729 AOD327729 AXZ327729 BHV327729 BRR327729 CBN327729 CLJ327729 CVF327729 DFB327729 DOX327729 DYT327729 EIP327729 ESL327729 FCH327729 FMD327729 FVZ327729 GFV327729 GPR327729 GZN327729 HJJ327729 HTF327729 IDB327729 IMX327729 IWT327729 JGP327729 JQL327729 KAH327729 KKD327729 KTZ327729 LDV327729 LNR327729 LXN327729 MHJ327729 MRF327729 NBB327729 NKX327729 NUT327729 OEP327729 OOL327729 OYH327729 PID327729 PRZ327729 QBV327729 QLR327729 QVN327729 RFJ327729 RPF327729 RZB327729 SIX327729 SST327729 TCP327729 TML327729 TWH327729 UGD327729 UPZ327729 UZV327729 VJR327729 VTN327729 WDJ327729 WNF327729 WXB327729 AT393265 KP393265 UL393265 AEH393265 AOD393265 AXZ393265 BHV393265 BRR393265 CBN393265 CLJ393265 CVF393265 DFB393265 DOX393265 DYT393265 EIP393265 ESL393265 FCH393265 FMD393265 FVZ393265 GFV393265 GPR393265 GZN393265 HJJ393265 HTF393265 IDB393265 IMX393265 IWT393265 JGP393265 JQL393265 KAH393265 KKD393265 KTZ393265 LDV393265 LNR393265 LXN393265 MHJ393265 MRF393265 NBB393265 NKX393265 NUT393265 OEP393265 OOL393265 OYH393265 PID393265 PRZ393265 QBV393265 QLR393265 QVN393265 RFJ393265 RPF393265 RZB393265 SIX393265 SST393265 TCP393265 TML393265 TWH393265 UGD393265 UPZ393265 UZV393265 VJR393265 VTN393265 WDJ393265 WNF393265 WXB393265 AT458801 KP458801 UL458801 AEH458801 AOD458801 AXZ458801 BHV458801 BRR458801 CBN458801 CLJ458801 CVF458801 DFB458801 DOX458801 DYT458801 EIP458801 ESL458801 FCH458801 FMD458801 FVZ458801 GFV458801 GPR458801 GZN458801 HJJ458801 HTF458801 IDB458801 IMX458801 IWT458801 JGP458801 JQL458801 KAH458801 KKD458801 KTZ458801 LDV458801 LNR458801 LXN458801 MHJ458801 MRF458801 NBB458801 NKX458801 NUT458801 OEP458801 OOL458801 OYH458801 PID458801 PRZ458801 QBV458801 QLR458801 QVN458801 RFJ458801 RPF458801 RZB458801 SIX458801 SST458801 TCP458801 TML458801 TWH458801 UGD458801 UPZ458801 UZV458801 VJR458801 VTN458801 WDJ458801 WNF458801 WXB458801 AT524337 KP524337 UL524337 AEH524337 AOD524337 AXZ524337 BHV524337 BRR524337 CBN524337 CLJ524337 CVF524337 DFB524337 DOX524337 DYT524337 EIP524337 ESL524337 FCH524337 FMD524337 FVZ524337 GFV524337 GPR524337 GZN524337 HJJ524337 HTF524337 IDB524337 IMX524337 IWT524337 JGP524337 JQL524337 KAH524337 KKD524337 KTZ524337 LDV524337 LNR524337 LXN524337 MHJ524337 MRF524337 NBB524337 NKX524337 NUT524337 OEP524337 OOL524337 OYH524337 PID524337 PRZ524337 QBV524337 QLR524337 QVN524337 RFJ524337 RPF524337 RZB524337 SIX524337 SST524337 TCP524337 TML524337 TWH524337 UGD524337 UPZ524337 UZV524337 VJR524337 VTN524337 WDJ524337 WNF524337 WXB524337 AT589873 KP589873 UL589873 AEH589873 AOD589873 AXZ589873 BHV589873 BRR589873 CBN589873 CLJ589873 CVF589873 DFB589873 DOX589873 DYT589873 EIP589873 ESL589873 FCH589873 FMD589873 FVZ589873 GFV589873 GPR589873 GZN589873 HJJ589873 HTF589873 IDB589873 IMX589873 IWT589873 JGP589873 JQL589873 KAH589873 KKD589873 KTZ589873 LDV589873 LNR589873 LXN589873 MHJ589873 MRF589873 NBB589873 NKX589873 NUT589873 OEP589873 OOL589873 OYH589873 PID589873 PRZ589873 QBV589873 QLR589873 QVN589873 RFJ589873 RPF589873 RZB589873 SIX589873 SST589873 TCP589873 TML589873 TWH589873 UGD589873 UPZ589873 UZV589873 VJR589873 VTN589873 WDJ589873 WNF589873 WXB589873 AT655409 KP655409 UL655409 AEH655409 AOD655409 AXZ655409 BHV655409 BRR655409 CBN655409 CLJ655409 CVF655409 DFB655409 DOX655409 DYT655409 EIP655409 ESL655409 FCH655409 FMD655409 FVZ655409 GFV655409 GPR655409 GZN655409 HJJ655409 HTF655409 IDB655409 IMX655409 IWT655409 JGP655409 JQL655409 KAH655409 KKD655409 KTZ655409 LDV655409 LNR655409 LXN655409 MHJ655409 MRF655409 NBB655409 NKX655409 NUT655409 OEP655409 OOL655409 OYH655409 PID655409 PRZ655409 QBV655409 QLR655409 QVN655409 RFJ655409 RPF655409 RZB655409 SIX655409 SST655409 TCP655409 TML655409 TWH655409 UGD655409 UPZ655409 UZV655409 VJR655409 VTN655409 WDJ655409 WNF655409 WXB655409 AT720945 KP720945 UL720945 AEH720945 AOD720945 AXZ720945 BHV720945 BRR720945 CBN720945 CLJ720945 CVF720945 DFB720945 DOX720945 DYT720945 EIP720945 ESL720945 FCH720945 FMD720945 FVZ720945 GFV720945 GPR720945 GZN720945 HJJ720945 HTF720945 IDB720945 IMX720945 IWT720945 JGP720945 JQL720945 KAH720945 KKD720945 KTZ720945 LDV720945 LNR720945 LXN720945 MHJ720945 MRF720945 NBB720945 NKX720945 NUT720945 OEP720945 OOL720945 OYH720945 PID720945 PRZ720945 QBV720945 QLR720945 QVN720945 RFJ720945 RPF720945 RZB720945 SIX720945 SST720945 TCP720945 TML720945 TWH720945 UGD720945 UPZ720945 UZV720945 VJR720945 VTN720945 WDJ720945 WNF720945 WXB720945 AT786481 KP786481 UL786481 AEH786481 AOD786481 AXZ786481 BHV786481 BRR786481 CBN786481 CLJ786481 CVF786481 DFB786481 DOX786481 DYT786481 EIP786481 ESL786481 FCH786481 FMD786481 FVZ786481 GFV786481 GPR786481 GZN786481 HJJ786481 HTF786481 IDB786481 IMX786481 IWT786481 JGP786481 JQL786481 KAH786481 KKD786481 KTZ786481 LDV786481 LNR786481 LXN786481 MHJ786481 MRF786481 NBB786481 NKX786481 NUT786481 OEP786481 OOL786481 OYH786481 PID786481 PRZ786481 QBV786481 QLR786481 QVN786481 RFJ786481 RPF786481 RZB786481 SIX786481 SST786481 TCP786481 TML786481 TWH786481 UGD786481 UPZ786481 UZV786481 VJR786481 VTN786481 WDJ786481 WNF786481 WXB786481 AT852017 KP852017 UL852017 AEH852017 AOD852017 AXZ852017 BHV852017 BRR852017 CBN852017 CLJ852017 CVF852017 DFB852017 DOX852017 DYT852017 EIP852017 ESL852017 FCH852017 FMD852017 FVZ852017 GFV852017 GPR852017 GZN852017 HJJ852017 HTF852017 IDB852017 IMX852017 IWT852017 JGP852017 JQL852017 KAH852017 KKD852017 KTZ852017 LDV852017 LNR852017 LXN852017 MHJ852017 MRF852017 NBB852017 NKX852017 NUT852017 OEP852017 OOL852017 OYH852017 PID852017 PRZ852017 QBV852017 QLR852017 QVN852017 RFJ852017 RPF852017 RZB852017 SIX852017 SST852017 TCP852017 TML852017 TWH852017 UGD852017 UPZ852017 UZV852017 VJR852017 VTN852017 WDJ852017 WNF852017 WXB852017 AT917553 KP917553 UL917553 AEH917553 AOD917553 AXZ917553 BHV917553 BRR917553 CBN917553 CLJ917553 CVF917553 DFB917553 DOX917553 DYT917553 EIP917553 ESL917553 FCH917553 FMD917553 FVZ917553 GFV917553 GPR917553 GZN917553 HJJ917553 HTF917553 IDB917553 IMX917553 IWT917553 JGP917553 JQL917553 KAH917553 KKD917553 KTZ917553 LDV917553 LNR917553 LXN917553 MHJ917553 MRF917553 NBB917553 NKX917553 NUT917553 OEP917553 OOL917553 OYH917553 PID917553 PRZ917553 QBV917553 QLR917553 QVN917553 RFJ917553 RPF917553 RZB917553 SIX917553 SST917553 TCP917553 TML917553 TWH917553 UGD917553 UPZ917553 UZV917553 VJR917553 VTN917553 WDJ917553 WNF917553 WXB917553 AT983089 KP983089 UL983089 AEH983089 AOD983089 AXZ983089 BHV983089 BRR983089 CBN983089 CLJ983089 CVF983089 DFB983089 DOX983089 DYT983089 EIP983089 ESL983089 FCH983089 FMD983089 FVZ983089 GFV983089 GPR983089 GZN983089 HJJ983089 HTF983089 IDB983089 IMX983089 IWT983089 JGP983089 JQL983089 KAH983089 KKD983089 KTZ983089 LDV983089 LNR983089 LXN983089 MHJ983089 MRF983089 NBB983089 NKX983089 NUT983089 OEP983089 OOL983089 OYH983089 PID983089 PRZ983089 QBV983089 QLR983089 QVN983089 RFJ983089 RPF983089 RZB983089 SIX983089 SST983089 TCP983089 TML983089 TWH983089 UGD983089 UPZ983089 UZV983089 VJR983089 VTN983089 WDJ983089 WNF983089 WXB983089 I52:J55 JE52:JF55 TA52:TB55 ACW52:ACX55 AMS52:AMT55 AWO52:AWP55 BGK52:BGL55 BQG52:BQH55 CAC52:CAD55 CJY52:CJZ55 CTU52:CTV55 DDQ52:DDR55 DNM52:DNN55 DXI52:DXJ55 EHE52:EHF55 ERA52:ERB55 FAW52:FAX55 FKS52:FKT55 FUO52:FUP55 GEK52:GEL55 GOG52:GOH55 GYC52:GYD55 HHY52:HHZ55 HRU52:HRV55 IBQ52:IBR55 ILM52:ILN55 IVI52:IVJ55 JFE52:JFF55 JPA52:JPB55 JYW52:JYX55 KIS52:KIT55 KSO52:KSP55 LCK52:LCL55 LMG52:LMH55 LWC52:LWD55 MFY52:MFZ55 MPU52:MPV55 MZQ52:MZR55 NJM52:NJN55 NTI52:NTJ55 ODE52:ODF55 ONA52:ONB55 OWW52:OWX55 PGS52:PGT55 PQO52:PQP55 QAK52:QAL55 QKG52:QKH55 QUC52:QUD55 RDY52:RDZ55 RNU52:RNV55 RXQ52:RXR55 SHM52:SHN55 SRI52:SRJ55 TBE52:TBF55 TLA52:TLB55 TUW52:TUX55 UES52:UET55 UOO52:UOP55 UYK52:UYL55 VIG52:VIH55 VSC52:VSD55 WBY52:WBZ55 WLU52:WLV55 WVQ52:WVR55 I65589:J65592 JE65589:JF65592 TA65589:TB65592 ACW65589:ACX65592 AMS65589:AMT65592 AWO65589:AWP65592 BGK65589:BGL65592 BQG65589:BQH65592 CAC65589:CAD65592 CJY65589:CJZ65592 CTU65589:CTV65592 DDQ65589:DDR65592 DNM65589:DNN65592 DXI65589:DXJ65592 EHE65589:EHF65592 ERA65589:ERB65592 FAW65589:FAX65592 FKS65589:FKT65592 FUO65589:FUP65592 GEK65589:GEL65592 GOG65589:GOH65592 GYC65589:GYD65592 HHY65589:HHZ65592 HRU65589:HRV65592 IBQ65589:IBR65592 ILM65589:ILN65592 IVI65589:IVJ65592 JFE65589:JFF65592 JPA65589:JPB65592 JYW65589:JYX65592 KIS65589:KIT65592 KSO65589:KSP65592 LCK65589:LCL65592 LMG65589:LMH65592 LWC65589:LWD65592 MFY65589:MFZ65592 MPU65589:MPV65592 MZQ65589:MZR65592 NJM65589:NJN65592 NTI65589:NTJ65592 ODE65589:ODF65592 ONA65589:ONB65592 OWW65589:OWX65592 PGS65589:PGT65592 PQO65589:PQP65592 QAK65589:QAL65592 QKG65589:QKH65592 QUC65589:QUD65592 RDY65589:RDZ65592 RNU65589:RNV65592 RXQ65589:RXR65592 SHM65589:SHN65592 SRI65589:SRJ65592 TBE65589:TBF65592 TLA65589:TLB65592 TUW65589:TUX65592 UES65589:UET65592 UOO65589:UOP65592 UYK65589:UYL65592 VIG65589:VIH65592 VSC65589:VSD65592 WBY65589:WBZ65592 WLU65589:WLV65592 WVQ65589:WVR65592 I131125:J131128 JE131125:JF131128 TA131125:TB131128 ACW131125:ACX131128 AMS131125:AMT131128 AWO131125:AWP131128 BGK131125:BGL131128 BQG131125:BQH131128 CAC131125:CAD131128 CJY131125:CJZ131128 CTU131125:CTV131128 DDQ131125:DDR131128 DNM131125:DNN131128 DXI131125:DXJ131128 EHE131125:EHF131128 ERA131125:ERB131128 FAW131125:FAX131128 FKS131125:FKT131128 FUO131125:FUP131128 GEK131125:GEL131128 GOG131125:GOH131128 GYC131125:GYD131128 HHY131125:HHZ131128 HRU131125:HRV131128 IBQ131125:IBR131128 ILM131125:ILN131128 IVI131125:IVJ131128 JFE131125:JFF131128 JPA131125:JPB131128 JYW131125:JYX131128 KIS131125:KIT131128 KSO131125:KSP131128 LCK131125:LCL131128 LMG131125:LMH131128 LWC131125:LWD131128 MFY131125:MFZ131128 MPU131125:MPV131128 MZQ131125:MZR131128 NJM131125:NJN131128 NTI131125:NTJ131128 ODE131125:ODF131128 ONA131125:ONB131128 OWW131125:OWX131128 PGS131125:PGT131128 PQO131125:PQP131128 QAK131125:QAL131128 QKG131125:QKH131128 QUC131125:QUD131128 RDY131125:RDZ131128 RNU131125:RNV131128 RXQ131125:RXR131128 SHM131125:SHN131128 SRI131125:SRJ131128 TBE131125:TBF131128 TLA131125:TLB131128 TUW131125:TUX131128 UES131125:UET131128 UOO131125:UOP131128 UYK131125:UYL131128 VIG131125:VIH131128 VSC131125:VSD131128 WBY131125:WBZ131128 WLU131125:WLV131128 WVQ131125:WVR131128 I196661:J196664 JE196661:JF196664 TA196661:TB196664 ACW196661:ACX196664 AMS196661:AMT196664 AWO196661:AWP196664 BGK196661:BGL196664 BQG196661:BQH196664 CAC196661:CAD196664 CJY196661:CJZ196664 CTU196661:CTV196664 DDQ196661:DDR196664 DNM196661:DNN196664 DXI196661:DXJ196664 EHE196661:EHF196664 ERA196661:ERB196664 FAW196661:FAX196664 FKS196661:FKT196664 FUO196661:FUP196664 GEK196661:GEL196664 GOG196661:GOH196664 GYC196661:GYD196664 HHY196661:HHZ196664 HRU196661:HRV196664 IBQ196661:IBR196664 ILM196661:ILN196664 IVI196661:IVJ196664 JFE196661:JFF196664 JPA196661:JPB196664 JYW196661:JYX196664 KIS196661:KIT196664 KSO196661:KSP196664 LCK196661:LCL196664 LMG196661:LMH196664 LWC196661:LWD196664 MFY196661:MFZ196664 MPU196661:MPV196664 MZQ196661:MZR196664 NJM196661:NJN196664 NTI196661:NTJ196664 ODE196661:ODF196664 ONA196661:ONB196664 OWW196661:OWX196664 PGS196661:PGT196664 PQO196661:PQP196664 QAK196661:QAL196664 QKG196661:QKH196664 QUC196661:QUD196664 RDY196661:RDZ196664 RNU196661:RNV196664 RXQ196661:RXR196664 SHM196661:SHN196664 SRI196661:SRJ196664 TBE196661:TBF196664 TLA196661:TLB196664 TUW196661:TUX196664 UES196661:UET196664 UOO196661:UOP196664 UYK196661:UYL196664 VIG196661:VIH196664 VSC196661:VSD196664 WBY196661:WBZ196664 WLU196661:WLV196664 WVQ196661:WVR196664 I262197:J262200 JE262197:JF262200 TA262197:TB262200 ACW262197:ACX262200 AMS262197:AMT262200 AWO262197:AWP262200 BGK262197:BGL262200 BQG262197:BQH262200 CAC262197:CAD262200 CJY262197:CJZ262200 CTU262197:CTV262200 DDQ262197:DDR262200 DNM262197:DNN262200 DXI262197:DXJ262200 EHE262197:EHF262200 ERA262197:ERB262200 FAW262197:FAX262200 FKS262197:FKT262200 FUO262197:FUP262200 GEK262197:GEL262200 GOG262197:GOH262200 GYC262197:GYD262200 HHY262197:HHZ262200 HRU262197:HRV262200 IBQ262197:IBR262200 ILM262197:ILN262200 IVI262197:IVJ262200 JFE262197:JFF262200 JPA262197:JPB262200 JYW262197:JYX262200 KIS262197:KIT262200 KSO262197:KSP262200 LCK262197:LCL262200 LMG262197:LMH262200 LWC262197:LWD262200 MFY262197:MFZ262200 MPU262197:MPV262200 MZQ262197:MZR262200 NJM262197:NJN262200 NTI262197:NTJ262200 ODE262197:ODF262200 ONA262197:ONB262200 OWW262197:OWX262200 PGS262197:PGT262200 PQO262197:PQP262200 QAK262197:QAL262200 QKG262197:QKH262200 QUC262197:QUD262200 RDY262197:RDZ262200 RNU262197:RNV262200 RXQ262197:RXR262200 SHM262197:SHN262200 SRI262197:SRJ262200 TBE262197:TBF262200 TLA262197:TLB262200 TUW262197:TUX262200 UES262197:UET262200 UOO262197:UOP262200 UYK262197:UYL262200 VIG262197:VIH262200 VSC262197:VSD262200 WBY262197:WBZ262200 WLU262197:WLV262200 WVQ262197:WVR262200 I327733:J327736 JE327733:JF327736 TA327733:TB327736 ACW327733:ACX327736 AMS327733:AMT327736 AWO327733:AWP327736 BGK327733:BGL327736 BQG327733:BQH327736 CAC327733:CAD327736 CJY327733:CJZ327736 CTU327733:CTV327736 DDQ327733:DDR327736 DNM327733:DNN327736 DXI327733:DXJ327736 EHE327733:EHF327736 ERA327733:ERB327736 FAW327733:FAX327736 FKS327733:FKT327736 FUO327733:FUP327736 GEK327733:GEL327736 GOG327733:GOH327736 GYC327733:GYD327736 HHY327733:HHZ327736 HRU327733:HRV327736 IBQ327733:IBR327736 ILM327733:ILN327736 IVI327733:IVJ327736 JFE327733:JFF327736 JPA327733:JPB327736 JYW327733:JYX327736 KIS327733:KIT327736 KSO327733:KSP327736 LCK327733:LCL327736 LMG327733:LMH327736 LWC327733:LWD327736 MFY327733:MFZ327736 MPU327733:MPV327736 MZQ327733:MZR327736 NJM327733:NJN327736 NTI327733:NTJ327736 ODE327733:ODF327736 ONA327733:ONB327736 OWW327733:OWX327736 PGS327733:PGT327736 PQO327733:PQP327736 QAK327733:QAL327736 QKG327733:QKH327736 QUC327733:QUD327736 RDY327733:RDZ327736 RNU327733:RNV327736 RXQ327733:RXR327736 SHM327733:SHN327736 SRI327733:SRJ327736 TBE327733:TBF327736 TLA327733:TLB327736 TUW327733:TUX327736 UES327733:UET327736 UOO327733:UOP327736 UYK327733:UYL327736 VIG327733:VIH327736 VSC327733:VSD327736 WBY327733:WBZ327736 WLU327733:WLV327736 WVQ327733:WVR327736 I393269:J393272 JE393269:JF393272 TA393269:TB393272 ACW393269:ACX393272 AMS393269:AMT393272 AWO393269:AWP393272 BGK393269:BGL393272 BQG393269:BQH393272 CAC393269:CAD393272 CJY393269:CJZ393272 CTU393269:CTV393272 DDQ393269:DDR393272 DNM393269:DNN393272 DXI393269:DXJ393272 EHE393269:EHF393272 ERA393269:ERB393272 FAW393269:FAX393272 FKS393269:FKT393272 FUO393269:FUP393272 GEK393269:GEL393272 GOG393269:GOH393272 GYC393269:GYD393272 HHY393269:HHZ393272 HRU393269:HRV393272 IBQ393269:IBR393272 ILM393269:ILN393272 IVI393269:IVJ393272 JFE393269:JFF393272 JPA393269:JPB393272 JYW393269:JYX393272 KIS393269:KIT393272 KSO393269:KSP393272 LCK393269:LCL393272 LMG393269:LMH393272 LWC393269:LWD393272 MFY393269:MFZ393272 MPU393269:MPV393272 MZQ393269:MZR393272 NJM393269:NJN393272 NTI393269:NTJ393272 ODE393269:ODF393272 ONA393269:ONB393272 OWW393269:OWX393272 PGS393269:PGT393272 PQO393269:PQP393272 QAK393269:QAL393272 QKG393269:QKH393272 QUC393269:QUD393272 RDY393269:RDZ393272 RNU393269:RNV393272 RXQ393269:RXR393272 SHM393269:SHN393272 SRI393269:SRJ393272 TBE393269:TBF393272 TLA393269:TLB393272 TUW393269:TUX393272 UES393269:UET393272 UOO393269:UOP393272 UYK393269:UYL393272 VIG393269:VIH393272 VSC393269:VSD393272 WBY393269:WBZ393272 WLU393269:WLV393272 WVQ393269:WVR393272 I458805:J458808 JE458805:JF458808 TA458805:TB458808 ACW458805:ACX458808 AMS458805:AMT458808 AWO458805:AWP458808 BGK458805:BGL458808 BQG458805:BQH458808 CAC458805:CAD458808 CJY458805:CJZ458808 CTU458805:CTV458808 DDQ458805:DDR458808 DNM458805:DNN458808 DXI458805:DXJ458808 EHE458805:EHF458808 ERA458805:ERB458808 FAW458805:FAX458808 FKS458805:FKT458808 FUO458805:FUP458808 GEK458805:GEL458808 GOG458805:GOH458808 GYC458805:GYD458808 HHY458805:HHZ458808 HRU458805:HRV458808 IBQ458805:IBR458808 ILM458805:ILN458808 IVI458805:IVJ458808 JFE458805:JFF458808 JPA458805:JPB458808 JYW458805:JYX458808 KIS458805:KIT458808 KSO458805:KSP458808 LCK458805:LCL458808 LMG458805:LMH458808 LWC458805:LWD458808 MFY458805:MFZ458808 MPU458805:MPV458808 MZQ458805:MZR458808 NJM458805:NJN458808 NTI458805:NTJ458808 ODE458805:ODF458808 ONA458805:ONB458808 OWW458805:OWX458808 PGS458805:PGT458808 PQO458805:PQP458808 QAK458805:QAL458808 QKG458805:QKH458808 QUC458805:QUD458808 RDY458805:RDZ458808 RNU458805:RNV458808 RXQ458805:RXR458808 SHM458805:SHN458808 SRI458805:SRJ458808 TBE458805:TBF458808 TLA458805:TLB458808 TUW458805:TUX458808 UES458805:UET458808 UOO458805:UOP458808 UYK458805:UYL458808 VIG458805:VIH458808 VSC458805:VSD458808 WBY458805:WBZ458808 WLU458805:WLV458808 WVQ458805:WVR458808 I524341:J524344 JE524341:JF524344 TA524341:TB524344 ACW524341:ACX524344 AMS524341:AMT524344 AWO524341:AWP524344 BGK524341:BGL524344 BQG524341:BQH524344 CAC524341:CAD524344 CJY524341:CJZ524344 CTU524341:CTV524344 DDQ524341:DDR524344 DNM524341:DNN524344 DXI524341:DXJ524344 EHE524341:EHF524344 ERA524341:ERB524344 FAW524341:FAX524344 FKS524341:FKT524344 FUO524341:FUP524344 GEK524341:GEL524344 GOG524341:GOH524344 GYC524341:GYD524344 HHY524341:HHZ524344 HRU524341:HRV524344 IBQ524341:IBR524344 ILM524341:ILN524344 IVI524341:IVJ524344 JFE524341:JFF524344 JPA524341:JPB524344 JYW524341:JYX524344 KIS524341:KIT524344 KSO524341:KSP524344 LCK524341:LCL524344 LMG524341:LMH524344 LWC524341:LWD524344 MFY524341:MFZ524344 MPU524341:MPV524344 MZQ524341:MZR524344 NJM524341:NJN524344 NTI524341:NTJ524344 ODE524341:ODF524344 ONA524341:ONB524344 OWW524341:OWX524344 PGS524341:PGT524344 PQO524341:PQP524344 QAK524341:QAL524344 QKG524341:QKH524344 QUC524341:QUD524344 RDY524341:RDZ524344 RNU524341:RNV524344 RXQ524341:RXR524344 SHM524341:SHN524344 SRI524341:SRJ524344 TBE524341:TBF524344 TLA524341:TLB524344 TUW524341:TUX524344 UES524341:UET524344 UOO524341:UOP524344 UYK524341:UYL524344 VIG524341:VIH524344 VSC524341:VSD524344 WBY524341:WBZ524344 WLU524341:WLV524344 WVQ524341:WVR524344 I589877:J589880 JE589877:JF589880 TA589877:TB589880 ACW589877:ACX589880 AMS589877:AMT589880 AWO589877:AWP589880 BGK589877:BGL589880 BQG589877:BQH589880 CAC589877:CAD589880 CJY589877:CJZ589880 CTU589877:CTV589880 DDQ589877:DDR589880 DNM589877:DNN589880 DXI589877:DXJ589880 EHE589877:EHF589880 ERA589877:ERB589880 FAW589877:FAX589880 FKS589877:FKT589880 FUO589877:FUP589880 GEK589877:GEL589880 GOG589877:GOH589880 GYC589877:GYD589880 HHY589877:HHZ589880 HRU589877:HRV589880 IBQ589877:IBR589880 ILM589877:ILN589880 IVI589877:IVJ589880 JFE589877:JFF589880 JPA589877:JPB589880 JYW589877:JYX589880 KIS589877:KIT589880 KSO589877:KSP589880 LCK589877:LCL589880 LMG589877:LMH589880 LWC589877:LWD589880 MFY589877:MFZ589880 MPU589877:MPV589880 MZQ589877:MZR589880 NJM589877:NJN589880 NTI589877:NTJ589880 ODE589877:ODF589880 ONA589877:ONB589880 OWW589877:OWX589880 PGS589877:PGT589880 PQO589877:PQP589880 QAK589877:QAL589880 QKG589877:QKH589880 QUC589877:QUD589880 RDY589877:RDZ589880 RNU589877:RNV589880 RXQ589877:RXR589880 SHM589877:SHN589880 SRI589877:SRJ589880 TBE589877:TBF589880 TLA589877:TLB589880 TUW589877:TUX589880 UES589877:UET589880 UOO589877:UOP589880 UYK589877:UYL589880 VIG589877:VIH589880 VSC589877:VSD589880 WBY589877:WBZ589880 WLU589877:WLV589880 WVQ589877:WVR589880 I655413:J655416 JE655413:JF655416 TA655413:TB655416 ACW655413:ACX655416 AMS655413:AMT655416 AWO655413:AWP655416 BGK655413:BGL655416 BQG655413:BQH655416 CAC655413:CAD655416 CJY655413:CJZ655416 CTU655413:CTV655416 DDQ655413:DDR655416 DNM655413:DNN655416 DXI655413:DXJ655416 EHE655413:EHF655416 ERA655413:ERB655416 FAW655413:FAX655416 FKS655413:FKT655416 FUO655413:FUP655416 GEK655413:GEL655416 GOG655413:GOH655416 GYC655413:GYD655416 HHY655413:HHZ655416 HRU655413:HRV655416 IBQ655413:IBR655416 ILM655413:ILN655416 IVI655413:IVJ655416 JFE655413:JFF655416 JPA655413:JPB655416 JYW655413:JYX655416 KIS655413:KIT655416 KSO655413:KSP655416 LCK655413:LCL655416 LMG655413:LMH655416 LWC655413:LWD655416 MFY655413:MFZ655416 MPU655413:MPV655416 MZQ655413:MZR655416 NJM655413:NJN655416 NTI655413:NTJ655416 ODE655413:ODF655416 ONA655413:ONB655416 OWW655413:OWX655416 PGS655413:PGT655416 PQO655413:PQP655416 QAK655413:QAL655416 QKG655413:QKH655416 QUC655413:QUD655416 RDY655413:RDZ655416 RNU655413:RNV655416 RXQ655413:RXR655416 SHM655413:SHN655416 SRI655413:SRJ655416 TBE655413:TBF655416 TLA655413:TLB655416 TUW655413:TUX655416 UES655413:UET655416 UOO655413:UOP655416 UYK655413:UYL655416 VIG655413:VIH655416 VSC655413:VSD655416 WBY655413:WBZ655416 WLU655413:WLV655416 WVQ655413:WVR655416 I720949:J720952 JE720949:JF720952 TA720949:TB720952 ACW720949:ACX720952 AMS720949:AMT720952 AWO720949:AWP720952 BGK720949:BGL720952 BQG720949:BQH720952 CAC720949:CAD720952 CJY720949:CJZ720952 CTU720949:CTV720952 DDQ720949:DDR720952 DNM720949:DNN720952 DXI720949:DXJ720952 EHE720949:EHF720952 ERA720949:ERB720952 FAW720949:FAX720952 FKS720949:FKT720952 FUO720949:FUP720952 GEK720949:GEL720952 GOG720949:GOH720952 GYC720949:GYD720952 HHY720949:HHZ720952 HRU720949:HRV720952 IBQ720949:IBR720952 ILM720949:ILN720952 IVI720949:IVJ720952 JFE720949:JFF720952 JPA720949:JPB720952 JYW720949:JYX720952 KIS720949:KIT720952 KSO720949:KSP720952 LCK720949:LCL720952 LMG720949:LMH720952 LWC720949:LWD720952 MFY720949:MFZ720952 MPU720949:MPV720952 MZQ720949:MZR720952 NJM720949:NJN720952 NTI720949:NTJ720952 ODE720949:ODF720952 ONA720949:ONB720952 OWW720949:OWX720952 PGS720949:PGT720952 PQO720949:PQP720952 QAK720949:QAL720952 QKG720949:QKH720952 QUC720949:QUD720952 RDY720949:RDZ720952 RNU720949:RNV720952 RXQ720949:RXR720952 SHM720949:SHN720952 SRI720949:SRJ720952 TBE720949:TBF720952 TLA720949:TLB720952 TUW720949:TUX720952 UES720949:UET720952 UOO720949:UOP720952 UYK720949:UYL720952 VIG720949:VIH720952 VSC720949:VSD720952 WBY720949:WBZ720952 WLU720949:WLV720952 WVQ720949:WVR720952 I786485:J786488 JE786485:JF786488 TA786485:TB786488 ACW786485:ACX786488 AMS786485:AMT786488 AWO786485:AWP786488 BGK786485:BGL786488 BQG786485:BQH786488 CAC786485:CAD786488 CJY786485:CJZ786488 CTU786485:CTV786488 DDQ786485:DDR786488 DNM786485:DNN786488 DXI786485:DXJ786488 EHE786485:EHF786488 ERA786485:ERB786488 FAW786485:FAX786488 FKS786485:FKT786488 FUO786485:FUP786488 GEK786485:GEL786488 GOG786485:GOH786488 GYC786485:GYD786488 HHY786485:HHZ786488 HRU786485:HRV786488 IBQ786485:IBR786488 ILM786485:ILN786488 IVI786485:IVJ786488 JFE786485:JFF786488 JPA786485:JPB786488 JYW786485:JYX786488 KIS786485:KIT786488 KSO786485:KSP786488 LCK786485:LCL786488 LMG786485:LMH786488 LWC786485:LWD786488 MFY786485:MFZ786488 MPU786485:MPV786488 MZQ786485:MZR786488 NJM786485:NJN786488 NTI786485:NTJ786488 ODE786485:ODF786488 ONA786485:ONB786488 OWW786485:OWX786488 PGS786485:PGT786488 PQO786485:PQP786488 QAK786485:QAL786488 QKG786485:QKH786488 QUC786485:QUD786488 RDY786485:RDZ786488 RNU786485:RNV786488 RXQ786485:RXR786488 SHM786485:SHN786488 SRI786485:SRJ786488 TBE786485:TBF786488 TLA786485:TLB786488 TUW786485:TUX786488 UES786485:UET786488 UOO786485:UOP786488 UYK786485:UYL786488 VIG786485:VIH786488 VSC786485:VSD786488 WBY786485:WBZ786488 WLU786485:WLV786488 WVQ786485:WVR786488 I852021:J852024 JE852021:JF852024 TA852021:TB852024 ACW852021:ACX852024 AMS852021:AMT852024 AWO852021:AWP852024 BGK852021:BGL852024 BQG852021:BQH852024 CAC852021:CAD852024 CJY852021:CJZ852024 CTU852021:CTV852024 DDQ852021:DDR852024 DNM852021:DNN852024 DXI852021:DXJ852024 EHE852021:EHF852024 ERA852021:ERB852024 FAW852021:FAX852024 FKS852021:FKT852024 FUO852021:FUP852024 GEK852021:GEL852024 GOG852021:GOH852024 GYC852021:GYD852024 HHY852021:HHZ852024 HRU852021:HRV852024 IBQ852021:IBR852024 ILM852021:ILN852024 IVI852021:IVJ852024 JFE852021:JFF852024 JPA852021:JPB852024 JYW852021:JYX852024 KIS852021:KIT852024 KSO852021:KSP852024 LCK852021:LCL852024 LMG852021:LMH852024 LWC852021:LWD852024 MFY852021:MFZ852024 MPU852021:MPV852024 MZQ852021:MZR852024 NJM852021:NJN852024 NTI852021:NTJ852024 ODE852021:ODF852024 ONA852021:ONB852024 OWW852021:OWX852024 PGS852021:PGT852024 PQO852021:PQP852024 QAK852021:QAL852024 QKG852021:QKH852024 QUC852021:QUD852024 RDY852021:RDZ852024 RNU852021:RNV852024 RXQ852021:RXR852024 SHM852021:SHN852024 SRI852021:SRJ852024 TBE852021:TBF852024 TLA852021:TLB852024 TUW852021:TUX852024 UES852021:UET852024 UOO852021:UOP852024 UYK852021:UYL852024 VIG852021:VIH852024 VSC852021:VSD852024 WBY852021:WBZ852024 WLU852021:WLV852024 WVQ852021:WVR852024 I917557:J917560 JE917557:JF917560 TA917557:TB917560 ACW917557:ACX917560 AMS917557:AMT917560 AWO917557:AWP917560 BGK917557:BGL917560 BQG917557:BQH917560 CAC917557:CAD917560 CJY917557:CJZ917560 CTU917557:CTV917560 DDQ917557:DDR917560 DNM917557:DNN917560 DXI917557:DXJ917560 EHE917557:EHF917560 ERA917557:ERB917560 FAW917557:FAX917560 FKS917557:FKT917560 FUO917557:FUP917560 GEK917557:GEL917560 GOG917557:GOH917560 GYC917557:GYD917560 HHY917557:HHZ917560 HRU917557:HRV917560 IBQ917557:IBR917560 ILM917557:ILN917560 IVI917557:IVJ917560 JFE917557:JFF917560 JPA917557:JPB917560 JYW917557:JYX917560 KIS917557:KIT917560 KSO917557:KSP917560 LCK917557:LCL917560 LMG917557:LMH917560 LWC917557:LWD917560 MFY917557:MFZ917560 MPU917557:MPV917560 MZQ917557:MZR917560 NJM917557:NJN917560 NTI917557:NTJ917560 ODE917557:ODF917560 ONA917557:ONB917560 OWW917557:OWX917560 PGS917557:PGT917560 PQO917557:PQP917560 QAK917557:QAL917560 QKG917557:QKH917560 QUC917557:QUD917560 RDY917557:RDZ917560 RNU917557:RNV917560 RXQ917557:RXR917560 SHM917557:SHN917560 SRI917557:SRJ917560 TBE917557:TBF917560 TLA917557:TLB917560 TUW917557:TUX917560 UES917557:UET917560 UOO917557:UOP917560 UYK917557:UYL917560 VIG917557:VIH917560 VSC917557:VSD917560 WBY917557:WBZ917560 WLU917557:WLV917560 WVQ917557:WVR917560 I983093:J983096 JE983093:JF983096 TA983093:TB983096 ACW983093:ACX983096 AMS983093:AMT983096 AWO983093:AWP983096 BGK983093:BGL983096 BQG983093:BQH983096 CAC983093:CAD983096 CJY983093:CJZ983096 CTU983093:CTV983096 DDQ983093:DDR983096 DNM983093:DNN983096 DXI983093:DXJ983096 EHE983093:EHF983096 ERA983093:ERB983096 FAW983093:FAX983096 FKS983093:FKT983096 FUO983093:FUP983096 GEK983093:GEL983096 GOG983093:GOH983096 GYC983093:GYD983096 HHY983093:HHZ983096 HRU983093:HRV983096 IBQ983093:IBR983096 ILM983093:ILN983096 IVI983093:IVJ983096 JFE983093:JFF983096 JPA983093:JPB983096 JYW983093:JYX983096 KIS983093:KIT983096 KSO983093:KSP983096 LCK983093:LCL983096 LMG983093:LMH983096 LWC983093:LWD983096 MFY983093:MFZ983096 MPU983093:MPV983096 MZQ983093:MZR983096 NJM983093:NJN983096 NTI983093:NTJ983096 ODE983093:ODF983096 ONA983093:ONB983096 OWW983093:OWX983096 PGS983093:PGT983096 PQO983093:PQP983096 QAK983093:QAL983096 QKG983093:QKH983096 QUC983093:QUD983096 RDY983093:RDZ983096 RNU983093:RNV983096 RXQ983093:RXR983096 SHM983093:SHN983096 SRI983093:SRJ983096 TBE983093:TBF983096 TLA983093:TLB983096 TUW983093:TUX983096 UES983093:UET983096 UOO983093:UOP983096 UYK983093:UYL983096 VIG983093:VIH983096 VSC983093:VSD983096 WBY983093:WBZ983096 WLU983093:WLV983096 WVQ983093:WVR983096 N52:O55 JJ52:JK55 TF52:TG55 ADB52:ADC55 AMX52:AMY55 AWT52:AWU55 BGP52:BGQ55 BQL52:BQM55 CAH52:CAI55 CKD52:CKE55 CTZ52:CUA55 DDV52:DDW55 DNR52:DNS55 DXN52:DXO55 EHJ52:EHK55 ERF52:ERG55 FBB52:FBC55 FKX52:FKY55 FUT52:FUU55 GEP52:GEQ55 GOL52:GOM55 GYH52:GYI55 HID52:HIE55 HRZ52:HSA55 IBV52:IBW55 ILR52:ILS55 IVN52:IVO55 JFJ52:JFK55 JPF52:JPG55 JZB52:JZC55 KIX52:KIY55 KST52:KSU55 LCP52:LCQ55 LML52:LMM55 LWH52:LWI55 MGD52:MGE55 MPZ52:MQA55 MZV52:MZW55 NJR52:NJS55 NTN52:NTO55 ODJ52:ODK55 ONF52:ONG55 OXB52:OXC55 PGX52:PGY55 PQT52:PQU55 QAP52:QAQ55 QKL52:QKM55 QUH52:QUI55 RED52:REE55 RNZ52:ROA55 RXV52:RXW55 SHR52:SHS55 SRN52:SRO55 TBJ52:TBK55 TLF52:TLG55 TVB52:TVC55 UEX52:UEY55 UOT52:UOU55 UYP52:UYQ55 VIL52:VIM55 VSH52:VSI55 WCD52:WCE55 WLZ52:WMA55 WVV52:WVW55 N65589:O65592 JJ65589:JK65592 TF65589:TG65592 ADB65589:ADC65592 AMX65589:AMY65592 AWT65589:AWU65592 BGP65589:BGQ65592 BQL65589:BQM65592 CAH65589:CAI65592 CKD65589:CKE65592 CTZ65589:CUA65592 DDV65589:DDW65592 DNR65589:DNS65592 DXN65589:DXO65592 EHJ65589:EHK65592 ERF65589:ERG65592 FBB65589:FBC65592 FKX65589:FKY65592 FUT65589:FUU65592 GEP65589:GEQ65592 GOL65589:GOM65592 GYH65589:GYI65592 HID65589:HIE65592 HRZ65589:HSA65592 IBV65589:IBW65592 ILR65589:ILS65592 IVN65589:IVO65592 JFJ65589:JFK65592 JPF65589:JPG65592 JZB65589:JZC65592 KIX65589:KIY65592 KST65589:KSU65592 LCP65589:LCQ65592 LML65589:LMM65592 LWH65589:LWI65592 MGD65589:MGE65592 MPZ65589:MQA65592 MZV65589:MZW65592 NJR65589:NJS65592 NTN65589:NTO65592 ODJ65589:ODK65592 ONF65589:ONG65592 OXB65589:OXC65592 PGX65589:PGY65592 PQT65589:PQU65592 QAP65589:QAQ65592 QKL65589:QKM65592 QUH65589:QUI65592 RED65589:REE65592 RNZ65589:ROA65592 RXV65589:RXW65592 SHR65589:SHS65592 SRN65589:SRO65592 TBJ65589:TBK65592 TLF65589:TLG65592 TVB65589:TVC65592 UEX65589:UEY65592 UOT65589:UOU65592 UYP65589:UYQ65592 VIL65589:VIM65592 VSH65589:VSI65592 WCD65589:WCE65592 WLZ65589:WMA65592 WVV65589:WVW65592 N131125:O131128 JJ131125:JK131128 TF131125:TG131128 ADB131125:ADC131128 AMX131125:AMY131128 AWT131125:AWU131128 BGP131125:BGQ131128 BQL131125:BQM131128 CAH131125:CAI131128 CKD131125:CKE131128 CTZ131125:CUA131128 DDV131125:DDW131128 DNR131125:DNS131128 DXN131125:DXO131128 EHJ131125:EHK131128 ERF131125:ERG131128 FBB131125:FBC131128 FKX131125:FKY131128 FUT131125:FUU131128 GEP131125:GEQ131128 GOL131125:GOM131128 GYH131125:GYI131128 HID131125:HIE131128 HRZ131125:HSA131128 IBV131125:IBW131128 ILR131125:ILS131128 IVN131125:IVO131128 JFJ131125:JFK131128 JPF131125:JPG131128 JZB131125:JZC131128 KIX131125:KIY131128 KST131125:KSU131128 LCP131125:LCQ131128 LML131125:LMM131128 LWH131125:LWI131128 MGD131125:MGE131128 MPZ131125:MQA131128 MZV131125:MZW131128 NJR131125:NJS131128 NTN131125:NTO131128 ODJ131125:ODK131128 ONF131125:ONG131128 OXB131125:OXC131128 PGX131125:PGY131128 PQT131125:PQU131128 QAP131125:QAQ131128 QKL131125:QKM131128 QUH131125:QUI131128 RED131125:REE131128 RNZ131125:ROA131128 RXV131125:RXW131128 SHR131125:SHS131128 SRN131125:SRO131128 TBJ131125:TBK131128 TLF131125:TLG131128 TVB131125:TVC131128 UEX131125:UEY131128 UOT131125:UOU131128 UYP131125:UYQ131128 VIL131125:VIM131128 VSH131125:VSI131128 WCD131125:WCE131128 WLZ131125:WMA131128 WVV131125:WVW131128 N196661:O196664 JJ196661:JK196664 TF196661:TG196664 ADB196661:ADC196664 AMX196661:AMY196664 AWT196661:AWU196664 BGP196661:BGQ196664 BQL196661:BQM196664 CAH196661:CAI196664 CKD196661:CKE196664 CTZ196661:CUA196664 DDV196661:DDW196664 DNR196661:DNS196664 DXN196661:DXO196664 EHJ196661:EHK196664 ERF196661:ERG196664 FBB196661:FBC196664 FKX196661:FKY196664 FUT196661:FUU196664 GEP196661:GEQ196664 GOL196661:GOM196664 GYH196661:GYI196664 HID196661:HIE196664 HRZ196661:HSA196664 IBV196661:IBW196664 ILR196661:ILS196664 IVN196661:IVO196664 JFJ196661:JFK196664 JPF196661:JPG196664 JZB196661:JZC196664 KIX196661:KIY196664 KST196661:KSU196664 LCP196661:LCQ196664 LML196661:LMM196664 LWH196661:LWI196664 MGD196661:MGE196664 MPZ196661:MQA196664 MZV196661:MZW196664 NJR196661:NJS196664 NTN196661:NTO196664 ODJ196661:ODK196664 ONF196661:ONG196664 OXB196661:OXC196664 PGX196661:PGY196664 PQT196661:PQU196664 QAP196661:QAQ196664 QKL196661:QKM196664 QUH196661:QUI196664 RED196661:REE196664 RNZ196661:ROA196664 RXV196661:RXW196664 SHR196661:SHS196664 SRN196661:SRO196664 TBJ196661:TBK196664 TLF196661:TLG196664 TVB196661:TVC196664 UEX196661:UEY196664 UOT196661:UOU196664 UYP196661:UYQ196664 VIL196661:VIM196664 VSH196661:VSI196664 WCD196661:WCE196664 WLZ196661:WMA196664 WVV196661:WVW196664 N262197:O262200 JJ262197:JK262200 TF262197:TG262200 ADB262197:ADC262200 AMX262197:AMY262200 AWT262197:AWU262200 BGP262197:BGQ262200 BQL262197:BQM262200 CAH262197:CAI262200 CKD262197:CKE262200 CTZ262197:CUA262200 DDV262197:DDW262200 DNR262197:DNS262200 DXN262197:DXO262200 EHJ262197:EHK262200 ERF262197:ERG262200 FBB262197:FBC262200 FKX262197:FKY262200 FUT262197:FUU262200 GEP262197:GEQ262200 GOL262197:GOM262200 GYH262197:GYI262200 HID262197:HIE262200 HRZ262197:HSA262200 IBV262197:IBW262200 ILR262197:ILS262200 IVN262197:IVO262200 JFJ262197:JFK262200 JPF262197:JPG262200 JZB262197:JZC262200 KIX262197:KIY262200 KST262197:KSU262200 LCP262197:LCQ262200 LML262197:LMM262200 LWH262197:LWI262200 MGD262197:MGE262200 MPZ262197:MQA262200 MZV262197:MZW262200 NJR262197:NJS262200 NTN262197:NTO262200 ODJ262197:ODK262200 ONF262197:ONG262200 OXB262197:OXC262200 PGX262197:PGY262200 PQT262197:PQU262200 QAP262197:QAQ262200 QKL262197:QKM262200 QUH262197:QUI262200 RED262197:REE262200 RNZ262197:ROA262200 RXV262197:RXW262200 SHR262197:SHS262200 SRN262197:SRO262200 TBJ262197:TBK262200 TLF262197:TLG262200 TVB262197:TVC262200 UEX262197:UEY262200 UOT262197:UOU262200 UYP262197:UYQ262200 VIL262197:VIM262200 VSH262197:VSI262200 WCD262197:WCE262200 WLZ262197:WMA262200 WVV262197:WVW262200 N327733:O327736 JJ327733:JK327736 TF327733:TG327736 ADB327733:ADC327736 AMX327733:AMY327736 AWT327733:AWU327736 BGP327733:BGQ327736 BQL327733:BQM327736 CAH327733:CAI327736 CKD327733:CKE327736 CTZ327733:CUA327736 DDV327733:DDW327736 DNR327733:DNS327736 DXN327733:DXO327736 EHJ327733:EHK327736 ERF327733:ERG327736 FBB327733:FBC327736 FKX327733:FKY327736 FUT327733:FUU327736 GEP327733:GEQ327736 GOL327733:GOM327736 GYH327733:GYI327736 HID327733:HIE327736 HRZ327733:HSA327736 IBV327733:IBW327736 ILR327733:ILS327736 IVN327733:IVO327736 JFJ327733:JFK327736 JPF327733:JPG327736 JZB327733:JZC327736 KIX327733:KIY327736 KST327733:KSU327736 LCP327733:LCQ327736 LML327733:LMM327736 LWH327733:LWI327736 MGD327733:MGE327736 MPZ327733:MQA327736 MZV327733:MZW327736 NJR327733:NJS327736 NTN327733:NTO327736 ODJ327733:ODK327736 ONF327733:ONG327736 OXB327733:OXC327736 PGX327733:PGY327736 PQT327733:PQU327736 QAP327733:QAQ327736 QKL327733:QKM327736 QUH327733:QUI327736 RED327733:REE327736 RNZ327733:ROA327736 RXV327733:RXW327736 SHR327733:SHS327736 SRN327733:SRO327736 TBJ327733:TBK327736 TLF327733:TLG327736 TVB327733:TVC327736 UEX327733:UEY327736 UOT327733:UOU327736 UYP327733:UYQ327736 VIL327733:VIM327736 VSH327733:VSI327736 WCD327733:WCE327736 WLZ327733:WMA327736 WVV327733:WVW327736 N393269:O393272 JJ393269:JK393272 TF393269:TG393272 ADB393269:ADC393272 AMX393269:AMY393272 AWT393269:AWU393272 BGP393269:BGQ393272 BQL393269:BQM393272 CAH393269:CAI393272 CKD393269:CKE393272 CTZ393269:CUA393272 DDV393269:DDW393272 DNR393269:DNS393272 DXN393269:DXO393272 EHJ393269:EHK393272 ERF393269:ERG393272 FBB393269:FBC393272 FKX393269:FKY393272 FUT393269:FUU393272 GEP393269:GEQ393272 GOL393269:GOM393272 GYH393269:GYI393272 HID393269:HIE393272 HRZ393269:HSA393272 IBV393269:IBW393272 ILR393269:ILS393272 IVN393269:IVO393272 JFJ393269:JFK393272 JPF393269:JPG393272 JZB393269:JZC393272 KIX393269:KIY393272 KST393269:KSU393272 LCP393269:LCQ393272 LML393269:LMM393272 LWH393269:LWI393272 MGD393269:MGE393272 MPZ393269:MQA393272 MZV393269:MZW393272 NJR393269:NJS393272 NTN393269:NTO393272 ODJ393269:ODK393272 ONF393269:ONG393272 OXB393269:OXC393272 PGX393269:PGY393272 PQT393269:PQU393272 QAP393269:QAQ393272 QKL393269:QKM393272 QUH393269:QUI393272 RED393269:REE393272 RNZ393269:ROA393272 RXV393269:RXW393272 SHR393269:SHS393272 SRN393269:SRO393272 TBJ393269:TBK393272 TLF393269:TLG393272 TVB393269:TVC393272 UEX393269:UEY393272 UOT393269:UOU393272 UYP393269:UYQ393272 VIL393269:VIM393272 VSH393269:VSI393272 WCD393269:WCE393272 WLZ393269:WMA393272 WVV393269:WVW393272 N458805:O458808 JJ458805:JK458808 TF458805:TG458808 ADB458805:ADC458808 AMX458805:AMY458808 AWT458805:AWU458808 BGP458805:BGQ458808 BQL458805:BQM458808 CAH458805:CAI458808 CKD458805:CKE458808 CTZ458805:CUA458808 DDV458805:DDW458808 DNR458805:DNS458808 DXN458805:DXO458808 EHJ458805:EHK458808 ERF458805:ERG458808 FBB458805:FBC458808 FKX458805:FKY458808 FUT458805:FUU458808 GEP458805:GEQ458808 GOL458805:GOM458808 GYH458805:GYI458808 HID458805:HIE458808 HRZ458805:HSA458808 IBV458805:IBW458808 ILR458805:ILS458808 IVN458805:IVO458808 JFJ458805:JFK458808 JPF458805:JPG458808 JZB458805:JZC458808 KIX458805:KIY458808 KST458805:KSU458808 LCP458805:LCQ458808 LML458805:LMM458808 LWH458805:LWI458808 MGD458805:MGE458808 MPZ458805:MQA458808 MZV458805:MZW458808 NJR458805:NJS458808 NTN458805:NTO458808 ODJ458805:ODK458808 ONF458805:ONG458808 OXB458805:OXC458808 PGX458805:PGY458808 PQT458805:PQU458808 QAP458805:QAQ458808 QKL458805:QKM458808 QUH458805:QUI458808 RED458805:REE458808 RNZ458805:ROA458808 RXV458805:RXW458808 SHR458805:SHS458808 SRN458805:SRO458808 TBJ458805:TBK458808 TLF458805:TLG458808 TVB458805:TVC458808 UEX458805:UEY458808 UOT458805:UOU458808 UYP458805:UYQ458808 VIL458805:VIM458808 VSH458805:VSI458808 WCD458805:WCE458808 WLZ458805:WMA458808 WVV458805:WVW458808 N524341:O524344 JJ524341:JK524344 TF524341:TG524344 ADB524341:ADC524344 AMX524341:AMY524344 AWT524341:AWU524344 BGP524341:BGQ524344 BQL524341:BQM524344 CAH524341:CAI524344 CKD524341:CKE524344 CTZ524341:CUA524344 DDV524341:DDW524344 DNR524341:DNS524344 DXN524341:DXO524344 EHJ524341:EHK524344 ERF524341:ERG524344 FBB524341:FBC524344 FKX524341:FKY524344 FUT524341:FUU524344 GEP524341:GEQ524344 GOL524341:GOM524344 GYH524341:GYI524344 HID524341:HIE524344 HRZ524341:HSA524344 IBV524341:IBW524344 ILR524341:ILS524344 IVN524341:IVO524344 JFJ524341:JFK524344 JPF524341:JPG524344 JZB524341:JZC524344 KIX524341:KIY524344 KST524341:KSU524344 LCP524341:LCQ524344 LML524341:LMM524344 LWH524341:LWI524344 MGD524341:MGE524344 MPZ524341:MQA524344 MZV524341:MZW524344 NJR524341:NJS524344 NTN524341:NTO524344 ODJ524341:ODK524344 ONF524341:ONG524344 OXB524341:OXC524344 PGX524341:PGY524344 PQT524341:PQU524344 QAP524341:QAQ524344 QKL524341:QKM524344 QUH524341:QUI524344 RED524341:REE524344 RNZ524341:ROA524344 RXV524341:RXW524344 SHR524341:SHS524344 SRN524341:SRO524344 TBJ524341:TBK524344 TLF524341:TLG524344 TVB524341:TVC524344 UEX524341:UEY524344 UOT524341:UOU524344 UYP524341:UYQ524344 VIL524341:VIM524344 VSH524341:VSI524344 WCD524341:WCE524344 WLZ524341:WMA524344 WVV524341:WVW524344 N589877:O589880 JJ589877:JK589880 TF589877:TG589880 ADB589877:ADC589880 AMX589877:AMY589880 AWT589877:AWU589880 BGP589877:BGQ589880 BQL589877:BQM589880 CAH589877:CAI589880 CKD589877:CKE589880 CTZ589877:CUA589880 DDV589877:DDW589880 DNR589877:DNS589880 DXN589877:DXO589880 EHJ589877:EHK589880 ERF589877:ERG589880 FBB589877:FBC589880 FKX589877:FKY589880 FUT589877:FUU589880 GEP589877:GEQ589880 GOL589877:GOM589880 GYH589877:GYI589880 HID589877:HIE589880 HRZ589877:HSA589880 IBV589877:IBW589880 ILR589877:ILS589880 IVN589877:IVO589880 JFJ589877:JFK589880 JPF589877:JPG589880 JZB589877:JZC589880 KIX589877:KIY589880 KST589877:KSU589880 LCP589877:LCQ589880 LML589877:LMM589880 LWH589877:LWI589880 MGD589877:MGE589880 MPZ589877:MQA589880 MZV589877:MZW589880 NJR589877:NJS589880 NTN589877:NTO589880 ODJ589877:ODK589880 ONF589877:ONG589880 OXB589877:OXC589880 PGX589877:PGY589880 PQT589877:PQU589880 QAP589877:QAQ589880 QKL589877:QKM589880 QUH589877:QUI589880 RED589877:REE589880 RNZ589877:ROA589880 RXV589877:RXW589880 SHR589877:SHS589880 SRN589877:SRO589880 TBJ589877:TBK589880 TLF589877:TLG589880 TVB589877:TVC589880 UEX589877:UEY589880 UOT589877:UOU589880 UYP589877:UYQ589880 VIL589877:VIM589880 VSH589877:VSI589880 WCD589877:WCE589880 WLZ589877:WMA589880 WVV589877:WVW589880 N655413:O655416 JJ655413:JK655416 TF655413:TG655416 ADB655413:ADC655416 AMX655413:AMY655416 AWT655413:AWU655416 BGP655413:BGQ655416 BQL655413:BQM655416 CAH655413:CAI655416 CKD655413:CKE655416 CTZ655413:CUA655416 DDV655413:DDW655416 DNR655413:DNS655416 DXN655413:DXO655416 EHJ655413:EHK655416 ERF655413:ERG655416 FBB655413:FBC655416 FKX655413:FKY655416 FUT655413:FUU655416 GEP655413:GEQ655416 GOL655413:GOM655416 GYH655413:GYI655416 HID655413:HIE655416 HRZ655413:HSA655416 IBV655413:IBW655416 ILR655413:ILS655416 IVN655413:IVO655416 JFJ655413:JFK655416 JPF655413:JPG655416 JZB655413:JZC655416 KIX655413:KIY655416 KST655413:KSU655416 LCP655413:LCQ655416 LML655413:LMM655416 LWH655413:LWI655416 MGD655413:MGE655416 MPZ655413:MQA655416 MZV655413:MZW655416 NJR655413:NJS655416 NTN655413:NTO655416 ODJ655413:ODK655416 ONF655413:ONG655416 OXB655413:OXC655416 PGX655413:PGY655416 PQT655413:PQU655416 QAP655413:QAQ655416 QKL655413:QKM655416 QUH655413:QUI655416 RED655413:REE655416 RNZ655413:ROA655416 RXV655413:RXW655416 SHR655413:SHS655416 SRN655413:SRO655416 TBJ655413:TBK655416 TLF655413:TLG655416 TVB655413:TVC655416 UEX655413:UEY655416 UOT655413:UOU655416 UYP655413:UYQ655416 VIL655413:VIM655416 VSH655413:VSI655416 WCD655413:WCE655416 WLZ655413:WMA655416 WVV655413:WVW655416 N720949:O720952 JJ720949:JK720952 TF720949:TG720952 ADB720949:ADC720952 AMX720949:AMY720952 AWT720949:AWU720952 BGP720949:BGQ720952 BQL720949:BQM720952 CAH720949:CAI720952 CKD720949:CKE720952 CTZ720949:CUA720952 DDV720949:DDW720952 DNR720949:DNS720952 DXN720949:DXO720952 EHJ720949:EHK720952 ERF720949:ERG720952 FBB720949:FBC720952 FKX720949:FKY720952 FUT720949:FUU720952 GEP720949:GEQ720952 GOL720949:GOM720952 GYH720949:GYI720952 HID720949:HIE720952 HRZ720949:HSA720952 IBV720949:IBW720952 ILR720949:ILS720952 IVN720949:IVO720952 JFJ720949:JFK720952 JPF720949:JPG720952 JZB720949:JZC720952 KIX720949:KIY720952 KST720949:KSU720952 LCP720949:LCQ720952 LML720949:LMM720952 LWH720949:LWI720952 MGD720949:MGE720952 MPZ720949:MQA720952 MZV720949:MZW720952 NJR720949:NJS720952 NTN720949:NTO720952 ODJ720949:ODK720952 ONF720949:ONG720952 OXB720949:OXC720952 PGX720949:PGY720952 PQT720949:PQU720952 QAP720949:QAQ720952 QKL720949:QKM720952 QUH720949:QUI720952 RED720949:REE720952 RNZ720949:ROA720952 RXV720949:RXW720952 SHR720949:SHS720952 SRN720949:SRO720952 TBJ720949:TBK720952 TLF720949:TLG720952 TVB720949:TVC720952 UEX720949:UEY720952 UOT720949:UOU720952 UYP720949:UYQ720952 VIL720949:VIM720952 VSH720949:VSI720952 WCD720949:WCE720952 WLZ720949:WMA720952 WVV720949:WVW720952 N786485:O786488 JJ786485:JK786488 TF786485:TG786488 ADB786485:ADC786488 AMX786485:AMY786488 AWT786485:AWU786488 BGP786485:BGQ786488 BQL786485:BQM786488 CAH786485:CAI786488 CKD786485:CKE786488 CTZ786485:CUA786488 DDV786485:DDW786488 DNR786485:DNS786488 DXN786485:DXO786488 EHJ786485:EHK786488 ERF786485:ERG786488 FBB786485:FBC786488 FKX786485:FKY786488 FUT786485:FUU786488 GEP786485:GEQ786488 GOL786485:GOM786488 GYH786485:GYI786488 HID786485:HIE786488 HRZ786485:HSA786488 IBV786485:IBW786488 ILR786485:ILS786488 IVN786485:IVO786488 JFJ786485:JFK786488 JPF786485:JPG786488 JZB786485:JZC786488 KIX786485:KIY786488 KST786485:KSU786488 LCP786485:LCQ786488 LML786485:LMM786488 LWH786485:LWI786488 MGD786485:MGE786488 MPZ786485:MQA786488 MZV786485:MZW786488 NJR786485:NJS786488 NTN786485:NTO786488 ODJ786485:ODK786488 ONF786485:ONG786488 OXB786485:OXC786488 PGX786485:PGY786488 PQT786485:PQU786488 QAP786485:QAQ786488 QKL786485:QKM786488 QUH786485:QUI786488 RED786485:REE786488 RNZ786485:ROA786488 RXV786485:RXW786488 SHR786485:SHS786488 SRN786485:SRO786488 TBJ786485:TBK786488 TLF786485:TLG786488 TVB786485:TVC786488 UEX786485:UEY786488 UOT786485:UOU786488 UYP786485:UYQ786488 VIL786485:VIM786488 VSH786485:VSI786488 WCD786485:WCE786488 WLZ786485:WMA786488 WVV786485:WVW786488 N852021:O852024 JJ852021:JK852024 TF852021:TG852024 ADB852021:ADC852024 AMX852021:AMY852024 AWT852021:AWU852024 BGP852021:BGQ852024 BQL852021:BQM852024 CAH852021:CAI852024 CKD852021:CKE852024 CTZ852021:CUA852024 DDV852021:DDW852024 DNR852021:DNS852024 DXN852021:DXO852024 EHJ852021:EHK852024 ERF852021:ERG852024 FBB852021:FBC852024 FKX852021:FKY852024 FUT852021:FUU852024 GEP852021:GEQ852024 GOL852021:GOM852024 GYH852021:GYI852024 HID852021:HIE852024 HRZ852021:HSA852024 IBV852021:IBW852024 ILR852021:ILS852024 IVN852021:IVO852024 JFJ852021:JFK852024 JPF852021:JPG852024 JZB852021:JZC852024 KIX852021:KIY852024 KST852021:KSU852024 LCP852021:LCQ852024 LML852021:LMM852024 LWH852021:LWI852024 MGD852021:MGE852024 MPZ852021:MQA852024 MZV852021:MZW852024 NJR852021:NJS852024 NTN852021:NTO852024 ODJ852021:ODK852024 ONF852021:ONG852024 OXB852021:OXC852024 PGX852021:PGY852024 PQT852021:PQU852024 QAP852021:QAQ852024 QKL852021:QKM852024 QUH852021:QUI852024 RED852021:REE852024 RNZ852021:ROA852024 RXV852021:RXW852024 SHR852021:SHS852024 SRN852021:SRO852024 TBJ852021:TBK852024 TLF852021:TLG852024 TVB852021:TVC852024 UEX852021:UEY852024 UOT852021:UOU852024 UYP852021:UYQ852024 VIL852021:VIM852024 VSH852021:VSI852024 WCD852021:WCE852024 WLZ852021:WMA852024 WVV852021:WVW852024 N917557:O917560 JJ917557:JK917560 TF917557:TG917560 ADB917557:ADC917560 AMX917557:AMY917560 AWT917557:AWU917560 BGP917557:BGQ917560 BQL917557:BQM917560 CAH917557:CAI917560 CKD917557:CKE917560 CTZ917557:CUA917560 DDV917557:DDW917560 DNR917557:DNS917560 DXN917557:DXO917560 EHJ917557:EHK917560 ERF917557:ERG917560 FBB917557:FBC917560 FKX917557:FKY917560 FUT917557:FUU917560 GEP917557:GEQ917560 GOL917557:GOM917560 GYH917557:GYI917560 HID917557:HIE917560 HRZ917557:HSA917560 IBV917557:IBW917560 ILR917557:ILS917560 IVN917557:IVO917560 JFJ917557:JFK917560 JPF917557:JPG917560 JZB917557:JZC917560 KIX917557:KIY917560 KST917557:KSU917560 LCP917557:LCQ917560 LML917557:LMM917560 LWH917557:LWI917560 MGD917557:MGE917560 MPZ917557:MQA917560 MZV917557:MZW917560 NJR917557:NJS917560 NTN917557:NTO917560 ODJ917557:ODK917560 ONF917557:ONG917560 OXB917557:OXC917560 PGX917557:PGY917560 PQT917557:PQU917560 QAP917557:QAQ917560 QKL917557:QKM917560 QUH917557:QUI917560 RED917557:REE917560 RNZ917557:ROA917560 RXV917557:RXW917560 SHR917557:SHS917560 SRN917557:SRO917560 TBJ917557:TBK917560 TLF917557:TLG917560 TVB917557:TVC917560 UEX917557:UEY917560 UOT917557:UOU917560 UYP917557:UYQ917560 VIL917557:VIM917560 VSH917557:VSI917560 WCD917557:WCE917560 WLZ917557:WMA917560 WVV917557:WVW917560 N983093:O983096 JJ983093:JK983096 TF983093:TG983096 ADB983093:ADC983096 AMX983093:AMY983096 AWT983093:AWU983096 BGP983093:BGQ983096 BQL983093:BQM983096 CAH983093:CAI983096 CKD983093:CKE983096 CTZ983093:CUA983096 DDV983093:DDW983096 DNR983093:DNS983096 DXN983093:DXO983096 EHJ983093:EHK983096 ERF983093:ERG983096 FBB983093:FBC983096 FKX983093:FKY983096 FUT983093:FUU983096 GEP983093:GEQ983096 GOL983093:GOM983096 GYH983093:GYI983096 HID983093:HIE983096 HRZ983093:HSA983096 IBV983093:IBW983096 ILR983093:ILS983096 IVN983093:IVO983096 JFJ983093:JFK983096 JPF983093:JPG983096 JZB983093:JZC983096 KIX983093:KIY983096 KST983093:KSU983096 LCP983093:LCQ983096 LML983093:LMM983096 LWH983093:LWI983096 MGD983093:MGE983096 MPZ983093:MQA983096 MZV983093:MZW983096 NJR983093:NJS983096 NTN983093:NTO983096 ODJ983093:ODK983096 ONF983093:ONG983096 OXB983093:OXC983096 PGX983093:PGY983096 PQT983093:PQU983096 QAP983093:QAQ983096 QKL983093:QKM983096 QUH983093:QUI983096 RED983093:REE983096 RNZ983093:ROA983096 RXV983093:RXW983096 SHR983093:SHS983096 SRN983093:SRO983096 TBJ983093:TBK983096 TLF983093:TLG983096 TVB983093:TVC983096 UEX983093:UEY983096 UOT983093:UOU983096 UYP983093:UYQ983096 VIL983093:VIM983096 VSH983093:VSI983096 WCD983093:WCE983096 WLZ983093:WMA983096 WVV983093:WVW983096 S52:T55 JO52:JP55 TK52:TL55 ADG52:ADH55 ANC52:AND55 AWY52:AWZ55 BGU52:BGV55 BQQ52:BQR55 CAM52:CAN55 CKI52:CKJ55 CUE52:CUF55 DEA52:DEB55 DNW52:DNX55 DXS52:DXT55 EHO52:EHP55 ERK52:ERL55 FBG52:FBH55 FLC52:FLD55 FUY52:FUZ55 GEU52:GEV55 GOQ52:GOR55 GYM52:GYN55 HII52:HIJ55 HSE52:HSF55 ICA52:ICB55 ILW52:ILX55 IVS52:IVT55 JFO52:JFP55 JPK52:JPL55 JZG52:JZH55 KJC52:KJD55 KSY52:KSZ55 LCU52:LCV55 LMQ52:LMR55 LWM52:LWN55 MGI52:MGJ55 MQE52:MQF55 NAA52:NAB55 NJW52:NJX55 NTS52:NTT55 ODO52:ODP55 ONK52:ONL55 OXG52:OXH55 PHC52:PHD55 PQY52:PQZ55 QAU52:QAV55 QKQ52:QKR55 QUM52:QUN55 REI52:REJ55 ROE52:ROF55 RYA52:RYB55 SHW52:SHX55 SRS52:SRT55 TBO52:TBP55 TLK52:TLL55 TVG52:TVH55 UFC52:UFD55 UOY52:UOZ55 UYU52:UYV55 VIQ52:VIR55 VSM52:VSN55 WCI52:WCJ55 WME52:WMF55 WWA52:WWB55 S65589:T65592 JO65589:JP65592 TK65589:TL65592 ADG65589:ADH65592 ANC65589:AND65592 AWY65589:AWZ65592 BGU65589:BGV65592 BQQ65589:BQR65592 CAM65589:CAN65592 CKI65589:CKJ65592 CUE65589:CUF65592 DEA65589:DEB65592 DNW65589:DNX65592 DXS65589:DXT65592 EHO65589:EHP65592 ERK65589:ERL65592 FBG65589:FBH65592 FLC65589:FLD65592 FUY65589:FUZ65592 GEU65589:GEV65592 GOQ65589:GOR65592 GYM65589:GYN65592 HII65589:HIJ65592 HSE65589:HSF65592 ICA65589:ICB65592 ILW65589:ILX65592 IVS65589:IVT65592 JFO65589:JFP65592 JPK65589:JPL65592 JZG65589:JZH65592 KJC65589:KJD65592 KSY65589:KSZ65592 LCU65589:LCV65592 LMQ65589:LMR65592 LWM65589:LWN65592 MGI65589:MGJ65592 MQE65589:MQF65592 NAA65589:NAB65592 NJW65589:NJX65592 NTS65589:NTT65592 ODO65589:ODP65592 ONK65589:ONL65592 OXG65589:OXH65592 PHC65589:PHD65592 PQY65589:PQZ65592 QAU65589:QAV65592 QKQ65589:QKR65592 QUM65589:QUN65592 REI65589:REJ65592 ROE65589:ROF65592 RYA65589:RYB65592 SHW65589:SHX65592 SRS65589:SRT65592 TBO65589:TBP65592 TLK65589:TLL65592 TVG65589:TVH65592 UFC65589:UFD65592 UOY65589:UOZ65592 UYU65589:UYV65592 VIQ65589:VIR65592 VSM65589:VSN65592 WCI65589:WCJ65592 WME65589:WMF65592 WWA65589:WWB65592 S131125:T131128 JO131125:JP131128 TK131125:TL131128 ADG131125:ADH131128 ANC131125:AND131128 AWY131125:AWZ131128 BGU131125:BGV131128 BQQ131125:BQR131128 CAM131125:CAN131128 CKI131125:CKJ131128 CUE131125:CUF131128 DEA131125:DEB131128 DNW131125:DNX131128 DXS131125:DXT131128 EHO131125:EHP131128 ERK131125:ERL131128 FBG131125:FBH131128 FLC131125:FLD131128 FUY131125:FUZ131128 GEU131125:GEV131128 GOQ131125:GOR131128 GYM131125:GYN131128 HII131125:HIJ131128 HSE131125:HSF131128 ICA131125:ICB131128 ILW131125:ILX131128 IVS131125:IVT131128 JFO131125:JFP131128 JPK131125:JPL131128 JZG131125:JZH131128 KJC131125:KJD131128 KSY131125:KSZ131128 LCU131125:LCV131128 LMQ131125:LMR131128 LWM131125:LWN131128 MGI131125:MGJ131128 MQE131125:MQF131128 NAA131125:NAB131128 NJW131125:NJX131128 NTS131125:NTT131128 ODO131125:ODP131128 ONK131125:ONL131128 OXG131125:OXH131128 PHC131125:PHD131128 PQY131125:PQZ131128 QAU131125:QAV131128 QKQ131125:QKR131128 QUM131125:QUN131128 REI131125:REJ131128 ROE131125:ROF131128 RYA131125:RYB131128 SHW131125:SHX131128 SRS131125:SRT131128 TBO131125:TBP131128 TLK131125:TLL131128 TVG131125:TVH131128 UFC131125:UFD131128 UOY131125:UOZ131128 UYU131125:UYV131128 VIQ131125:VIR131128 VSM131125:VSN131128 WCI131125:WCJ131128 WME131125:WMF131128 WWA131125:WWB131128 S196661:T196664 JO196661:JP196664 TK196661:TL196664 ADG196661:ADH196664 ANC196661:AND196664 AWY196661:AWZ196664 BGU196661:BGV196664 BQQ196661:BQR196664 CAM196661:CAN196664 CKI196661:CKJ196664 CUE196661:CUF196664 DEA196661:DEB196664 DNW196661:DNX196664 DXS196661:DXT196664 EHO196661:EHP196664 ERK196661:ERL196664 FBG196661:FBH196664 FLC196661:FLD196664 FUY196661:FUZ196664 GEU196661:GEV196664 GOQ196661:GOR196664 GYM196661:GYN196664 HII196661:HIJ196664 HSE196661:HSF196664 ICA196661:ICB196664 ILW196661:ILX196664 IVS196661:IVT196664 JFO196661:JFP196664 JPK196661:JPL196664 JZG196661:JZH196664 KJC196661:KJD196664 KSY196661:KSZ196664 LCU196661:LCV196664 LMQ196661:LMR196664 LWM196661:LWN196664 MGI196661:MGJ196664 MQE196661:MQF196664 NAA196661:NAB196664 NJW196661:NJX196664 NTS196661:NTT196664 ODO196661:ODP196664 ONK196661:ONL196664 OXG196661:OXH196664 PHC196661:PHD196664 PQY196661:PQZ196664 QAU196661:QAV196664 QKQ196661:QKR196664 QUM196661:QUN196664 REI196661:REJ196664 ROE196661:ROF196664 RYA196661:RYB196664 SHW196661:SHX196664 SRS196661:SRT196664 TBO196661:TBP196664 TLK196661:TLL196664 TVG196661:TVH196664 UFC196661:UFD196664 UOY196661:UOZ196664 UYU196661:UYV196664 VIQ196661:VIR196664 VSM196661:VSN196664 WCI196661:WCJ196664 WME196661:WMF196664 WWA196661:WWB196664 S262197:T262200 JO262197:JP262200 TK262197:TL262200 ADG262197:ADH262200 ANC262197:AND262200 AWY262197:AWZ262200 BGU262197:BGV262200 BQQ262197:BQR262200 CAM262197:CAN262200 CKI262197:CKJ262200 CUE262197:CUF262200 DEA262197:DEB262200 DNW262197:DNX262200 DXS262197:DXT262200 EHO262197:EHP262200 ERK262197:ERL262200 FBG262197:FBH262200 FLC262197:FLD262200 FUY262197:FUZ262200 GEU262197:GEV262200 GOQ262197:GOR262200 GYM262197:GYN262200 HII262197:HIJ262200 HSE262197:HSF262200 ICA262197:ICB262200 ILW262197:ILX262200 IVS262197:IVT262200 JFO262197:JFP262200 JPK262197:JPL262200 JZG262197:JZH262200 KJC262197:KJD262200 KSY262197:KSZ262200 LCU262197:LCV262200 LMQ262197:LMR262200 LWM262197:LWN262200 MGI262197:MGJ262200 MQE262197:MQF262200 NAA262197:NAB262200 NJW262197:NJX262200 NTS262197:NTT262200 ODO262197:ODP262200 ONK262197:ONL262200 OXG262197:OXH262200 PHC262197:PHD262200 PQY262197:PQZ262200 QAU262197:QAV262200 QKQ262197:QKR262200 QUM262197:QUN262200 REI262197:REJ262200 ROE262197:ROF262200 RYA262197:RYB262200 SHW262197:SHX262200 SRS262197:SRT262200 TBO262197:TBP262200 TLK262197:TLL262200 TVG262197:TVH262200 UFC262197:UFD262200 UOY262197:UOZ262200 UYU262197:UYV262200 VIQ262197:VIR262200 VSM262197:VSN262200 WCI262197:WCJ262200 WME262197:WMF262200 WWA262197:WWB262200 S327733:T327736 JO327733:JP327736 TK327733:TL327736 ADG327733:ADH327736 ANC327733:AND327736 AWY327733:AWZ327736 BGU327733:BGV327736 BQQ327733:BQR327736 CAM327733:CAN327736 CKI327733:CKJ327736 CUE327733:CUF327736 DEA327733:DEB327736 DNW327733:DNX327736 DXS327733:DXT327736 EHO327733:EHP327736 ERK327733:ERL327736 FBG327733:FBH327736 FLC327733:FLD327736 FUY327733:FUZ327736 GEU327733:GEV327736 GOQ327733:GOR327736 GYM327733:GYN327736 HII327733:HIJ327736 HSE327733:HSF327736 ICA327733:ICB327736 ILW327733:ILX327736 IVS327733:IVT327736 JFO327733:JFP327736 JPK327733:JPL327736 JZG327733:JZH327736 KJC327733:KJD327736 KSY327733:KSZ327736 LCU327733:LCV327736 LMQ327733:LMR327736 LWM327733:LWN327736 MGI327733:MGJ327736 MQE327733:MQF327736 NAA327733:NAB327736 NJW327733:NJX327736 NTS327733:NTT327736 ODO327733:ODP327736 ONK327733:ONL327736 OXG327733:OXH327736 PHC327733:PHD327736 PQY327733:PQZ327736 QAU327733:QAV327736 QKQ327733:QKR327736 QUM327733:QUN327736 REI327733:REJ327736 ROE327733:ROF327736 RYA327733:RYB327736 SHW327733:SHX327736 SRS327733:SRT327736 TBO327733:TBP327736 TLK327733:TLL327736 TVG327733:TVH327736 UFC327733:UFD327736 UOY327733:UOZ327736 UYU327733:UYV327736 VIQ327733:VIR327736 VSM327733:VSN327736 WCI327733:WCJ327736 WME327733:WMF327736 WWA327733:WWB327736 S393269:T393272 JO393269:JP393272 TK393269:TL393272 ADG393269:ADH393272 ANC393269:AND393272 AWY393269:AWZ393272 BGU393269:BGV393272 BQQ393269:BQR393272 CAM393269:CAN393272 CKI393269:CKJ393272 CUE393269:CUF393272 DEA393269:DEB393272 DNW393269:DNX393272 DXS393269:DXT393272 EHO393269:EHP393272 ERK393269:ERL393272 FBG393269:FBH393272 FLC393269:FLD393272 FUY393269:FUZ393272 GEU393269:GEV393272 GOQ393269:GOR393272 GYM393269:GYN393272 HII393269:HIJ393272 HSE393269:HSF393272 ICA393269:ICB393272 ILW393269:ILX393272 IVS393269:IVT393272 JFO393269:JFP393272 JPK393269:JPL393272 JZG393269:JZH393272 KJC393269:KJD393272 KSY393269:KSZ393272 LCU393269:LCV393272 LMQ393269:LMR393272 LWM393269:LWN393272 MGI393269:MGJ393272 MQE393269:MQF393272 NAA393269:NAB393272 NJW393269:NJX393272 NTS393269:NTT393272 ODO393269:ODP393272 ONK393269:ONL393272 OXG393269:OXH393272 PHC393269:PHD393272 PQY393269:PQZ393272 QAU393269:QAV393272 QKQ393269:QKR393272 QUM393269:QUN393272 REI393269:REJ393272 ROE393269:ROF393272 RYA393269:RYB393272 SHW393269:SHX393272 SRS393269:SRT393272 TBO393269:TBP393272 TLK393269:TLL393272 TVG393269:TVH393272 UFC393269:UFD393272 UOY393269:UOZ393272 UYU393269:UYV393272 VIQ393269:VIR393272 VSM393269:VSN393272 WCI393269:WCJ393272 WME393269:WMF393272 WWA393269:WWB393272 S458805:T458808 JO458805:JP458808 TK458805:TL458808 ADG458805:ADH458808 ANC458805:AND458808 AWY458805:AWZ458808 BGU458805:BGV458808 BQQ458805:BQR458808 CAM458805:CAN458808 CKI458805:CKJ458808 CUE458805:CUF458808 DEA458805:DEB458808 DNW458805:DNX458808 DXS458805:DXT458808 EHO458805:EHP458808 ERK458805:ERL458808 FBG458805:FBH458808 FLC458805:FLD458808 FUY458805:FUZ458808 GEU458805:GEV458808 GOQ458805:GOR458808 GYM458805:GYN458808 HII458805:HIJ458808 HSE458805:HSF458808 ICA458805:ICB458808 ILW458805:ILX458808 IVS458805:IVT458808 JFO458805:JFP458808 JPK458805:JPL458808 JZG458805:JZH458808 KJC458805:KJD458808 KSY458805:KSZ458808 LCU458805:LCV458808 LMQ458805:LMR458808 LWM458805:LWN458808 MGI458805:MGJ458808 MQE458805:MQF458808 NAA458805:NAB458808 NJW458805:NJX458808 NTS458805:NTT458808 ODO458805:ODP458808 ONK458805:ONL458808 OXG458805:OXH458808 PHC458805:PHD458808 PQY458805:PQZ458808 QAU458805:QAV458808 QKQ458805:QKR458808 QUM458805:QUN458808 REI458805:REJ458808 ROE458805:ROF458808 RYA458805:RYB458808 SHW458805:SHX458808 SRS458805:SRT458808 TBO458805:TBP458808 TLK458805:TLL458808 TVG458805:TVH458808 UFC458805:UFD458808 UOY458805:UOZ458808 UYU458805:UYV458808 VIQ458805:VIR458808 VSM458805:VSN458808 WCI458805:WCJ458808 WME458805:WMF458808 WWA458805:WWB458808 S524341:T524344 JO524341:JP524344 TK524341:TL524344 ADG524341:ADH524344 ANC524341:AND524344 AWY524341:AWZ524344 BGU524341:BGV524344 BQQ524341:BQR524344 CAM524341:CAN524344 CKI524341:CKJ524344 CUE524341:CUF524344 DEA524341:DEB524344 DNW524341:DNX524344 DXS524341:DXT524344 EHO524341:EHP524344 ERK524341:ERL524344 FBG524341:FBH524344 FLC524341:FLD524344 FUY524341:FUZ524344 GEU524341:GEV524344 GOQ524341:GOR524344 GYM524341:GYN524344 HII524341:HIJ524344 HSE524341:HSF524344 ICA524341:ICB524344 ILW524341:ILX524344 IVS524341:IVT524344 JFO524341:JFP524344 JPK524341:JPL524344 JZG524341:JZH524344 KJC524341:KJD524344 KSY524341:KSZ524344 LCU524341:LCV524344 LMQ524341:LMR524344 LWM524341:LWN524344 MGI524341:MGJ524344 MQE524341:MQF524344 NAA524341:NAB524344 NJW524341:NJX524344 NTS524341:NTT524344 ODO524341:ODP524344 ONK524341:ONL524344 OXG524341:OXH524344 PHC524341:PHD524344 PQY524341:PQZ524344 QAU524341:QAV524344 QKQ524341:QKR524344 QUM524341:QUN524344 REI524341:REJ524344 ROE524341:ROF524344 RYA524341:RYB524344 SHW524341:SHX524344 SRS524341:SRT524344 TBO524341:TBP524344 TLK524341:TLL524344 TVG524341:TVH524344 UFC524341:UFD524344 UOY524341:UOZ524344 UYU524341:UYV524344 VIQ524341:VIR524344 VSM524341:VSN524344 WCI524341:WCJ524344 WME524341:WMF524344 WWA524341:WWB524344 S589877:T589880 JO589877:JP589880 TK589877:TL589880 ADG589877:ADH589880 ANC589877:AND589880 AWY589877:AWZ589880 BGU589877:BGV589880 BQQ589877:BQR589880 CAM589877:CAN589880 CKI589877:CKJ589880 CUE589877:CUF589880 DEA589877:DEB589880 DNW589877:DNX589880 DXS589877:DXT589880 EHO589877:EHP589880 ERK589877:ERL589880 FBG589877:FBH589880 FLC589877:FLD589880 FUY589877:FUZ589880 GEU589877:GEV589880 GOQ589877:GOR589880 GYM589877:GYN589880 HII589877:HIJ589880 HSE589877:HSF589880 ICA589877:ICB589880 ILW589877:ILX589880 IVS589877:IVT589880 JFO589877:JFP589880 JPK589877:JPL589880 JZG589877:JZH589880 KJC589877:KJD589880 KSY589877:KSZ589880 LCU589877:LCV589880 LMQ589877:LMR589880 LWM589877:LWN589880 MGI589877:MGJ589880 MQE589877:MQF589880 NAA589877:NAB589880 NJW589877:NJX589880 NTS589877:NTT589880 ODO589877:ODP589880 ONK589877:ONL589880 OXG589877:OXH589880 PHC589877:PHD589880 PQY589877:PQZ589880 QAU589877:QAV589880 QKQ589877:QKR589880 QUM589877:QUN589880 REI589877:REJ589880 ROE589877:ROF589880 RYA589877:RYB589880 SHW589877:SHX589880 SRS589877:SRT589880 TBO589877:TBP589880 TLK589877:TLL589880 TVG589877:TVH589880 UFC589877:UFD589880 UOY589877:UOZ589880 UYU589877:UYV589880 VIQ589877:VIR589880 VSM589877:VSN589880 WCI589877:WCJ589880 WME589877:WMF589880 WWA589877:WWB589880 S655413:T655416 JO655413:JP655416 TK655413:TL655416 ADG655413:ADH655416 ANC655413:AND655416 AWY655413:AWZ655416 BGU655413:BGV655416 BQQ655413:BQR655416 CAM655413:CAN655416 CKI655413:CKJ655416 CUE655413:CUF655416 DEA655413:DEB655416 DNW655413:DNX655416 DXS655413:DXT655416 EHO655413:EHP655416 ERK655413:ERL655416 FBG655413:FBH655416 FLC655413:FLD655416 FUY655413:FUZ655416 GEU655413:GEV655416 GOQ655413:GOR655416 GYM655413:GYN655416 HII655413:HIJ655416 HSE655413:HSF655416 ICA655413:ICB655416 ILW655413:ILX655416 IVS655413:IVT655416 JFO655413:JFP655416 JPK655413:JPL655416 JZG655413:JZH655416 KJC655413:KJD655416 KSY655413:KSZ655416 LCU655413:LCV655416 LMQ655413:LMR655416 LWM655413:LWN655416 MGI655413:MGJ655416 MQE655413:MQF655416 NAA655413:NAB655416 NJW655413:NJX655416 NTS655413:NTT655416 ODO655413:ODP655416 ONK655413:ONL655416 OXG655413:OXH655416 PHC655413:PHD655416 PQY655413:PQZ655416 QAU655413:QAV655416 QKQ655413:QKR655416 QUM655413:QUN655416 REI655413:REJ655416 ROE655413:ROF655416 RYA655413:RYB655416 SHW655413:SHX655416 SRS655413:SRT655416 TBO655413:TBP655416 TLK655413:TLL655416 TVG655413:TVH655416 UFC655413:UFD655416 UOY655413:UOZ655416 UYU655413:UYV655416 VIQ655413:VIR655416 VSM655413:VSN655416 WCI655413:WCJ655416 WME655413:WMF655416 WWA655413:WWB655416 S720949:T720952 JO720949:JP720952 TK720949:TL720952 ADG720949:ADH720952 ANC720949:AND720952 AWY720949:AWZ720952 BGU720949:BGV720952 BQQ720949:BQR720952 CAM720949:CAN720952 CKI720949:CKJ720952 CUE720949:CUF720952 DEA720949:DEB720952 DNW720949:DNX720952 DXS720949:DXT720952 EHO720949:EHP720952 ERK720949:ERL720952 FBG720949:FBH720952 FLC720949:FLD720952 FUY720949:FUZ720952 GEU720949:GEV720952 GOQ720949:GOR720952 GYM720949:GYN720952 HII720949:HIJ720952 HSE720949:HSF720952 ICA720949:ICB720952 ILW720949:ILX720952 IVS720949:IVT720952 JFO720949:JFP720952 JPK720949:JPL720952 JZG720949:JZH720952 KJC720949:KJD720952 KSY720949:KSZ720952 LCU720949:LCV720952 LMQ720949:LMR720952 LWM720949:LWN720952 MGI720949:MGJ720952 MQE720949:MQF720952 NAA720949:NAB720952 NJW720949:NJX720952 NTS720949:NTT720952 ODO720949:ODP720952 ONK720949:ONL720952 OXG720949:OXH720952 PHC720949:PHD720952 PQY720949:PQZ720952 QAU720949:QAV720952 QKQ720949:QKR720952 QUM720949:QUN720952 REI720949:REJ720952 ROE720949:ROF720952 RYA720949:RYB720952 SHW720949:SHX720952 SRS720949:SRT720952 TBO720949:TBP720952 TLK720949:TLL720952 TVG720949:TVH720952 UFC720949:UFD720952 UOY720949:UOZ720952 UYU720949:UYV720952 VIQ720949:VIR720952 VSM720949:VSN720952 WCI720949:WCJ720952 WME720949:WMF720952 WWA720949:WWB720952 S786485:T786488 JO786485:JP786488 TK786485:TL786488 ADG786485:ADH786488 ANC786485:AND786488 AWY786485:AWZ786488 BGU786485:BGV786488 BQQ786485:BQR786488 CAM786485:CAN786488 CKI786485:CKJ786488 CUE786485:CUF786488 DEA786485:DEB786488 DNW786485:DNX786488 DXS786485:DXT786488 EHO786485:EHP786488 ERK786485:ERL786488 FBG786485:FBH786488 FLC786485:FLD786488 FUY786485:FUZ786488 GEU786485:GEV786488 GOQ786485:GOR786488 GYM786485:GYN786488 HII786485:HIJ786488 HSE786485:HSF786488 ICA786485:ICB786488 ILW786485:ILX786488 IVS786485:IVT786488 JFO786485:JFP786488 JPK786485:JPL786488 JZG786485:JZH786488 KJC786485:KJD786488 KSY786485:KSZ786488 LCU786485:LCV786488 LMQ786485:LMR786488 LWM786485:LWN786488 MGI786485:MGJ786488 MQE786485:MQF786488 NAA786485:NAB786488 NJW786485:NJX786488 NTS786485:NTT786488 ODO786485:ODP786488 ONK786485:ONL786488 OXG786485:OXH786488 PHC786485:PHD786488 PQY786485:PQZ786488 QAU786485:QAV786488 QKQ786485:QKR786488 QUM786485:QUN786488 REI786485:REJ786488 ROE786485:ROF786488 RYA786485:RYB786488 SHW786485:SHX786488 SRS786485:SRT786488 TBO786485:TBP786488 TLK786485:TLL786488 TVG786485:TVH786488 UFC786485:UFD786488 UOY786485:UOZ786488 UYU786485:UYV786488 VIQ786485:VIR786488 VSM786485:VSN786488 WCI786485:WCJ786488 WME786485:WMF786488 WWA786485:WWB786488 S852021:T852024 JO852021:JP852024 TK852021:TL852024 ADG852021:ADH852024 ANC852021:AND852024 AWY852021:AWZ852024 BGU852021:BGV852024 BQQ852021:BQR852024 CAM852021:CAN852024 CKI852021:CKJ852024 CUE852021:CUF852024 DEA852021:DEB852024 DNW852021:DNX852024 DXS852021:DXT852024 EHO852021:EHP852024 ERK852021:ERL852024 FBG852021:FBH852024 FLC852021:FLD852024 FUY852021:FUZ852024 GEU852021:GEV852024 GOQ852021:GOR852024 GYM852021:GYN852024 HII852021:HIJ852024 HSE852021:HSF852024 ICA852021:ICB852024 ILW852021:ILX852024 IVS852021:IVT852024 JFO852021:JFP852024 JPK852021:JPL852024 JZG852021:JZH852024 KJC852021:KJD852024 KSY852021:KSZ852024 LCU852021:LCV852024 LMQ852021:LMR852024 LWM852021:LWN852024 MGI852021:MGJ852024 MQE852021:MQF852024 NAA852021:NAB852024 NJW852021:NJX852024 NTS852021:NTT852024 ODO852021:ODP852024 ONK852021:ONL852024 OXG852021:OXH852024 PHC852021:PHD852024 PQY852021:PQZ852024 QAU852021:QAV852024 QKQ852021:QKR852024 QUM852021:QUN852024 REI852021:REJ852024 ROE852021:ROF852024 RYA852021:RYB852024 SHW852021:SHX852024 SRS852021:SRT852024 TBO852021:TBP852024 TLK852021:TLL852024 TVG852021:TVH852024 UFC852021:UFD852024 UOY852021:UOZ852024 UYU852021:UYV852024 VIQ852021:VIR852024 VSM852021:VSN852024 WCI852021:WCJ852024 WME852021:WMF852024 WWA852021:WWB852024 S917557:T917560 JO917557:JP917560 TK917557:TL917560 ADG917557:ADH917560 ANC917557:AND917560 AWY917557:AWZ917560 BGU917557:BGV917560 BQQ917557:BQR917560 CAM917557:CAN917560 CKI917557:CKJ917560 CUE917557:CUF917560 DEA917557:DEB917560 DNW917557:DNX917560 DXS917557:DXT917560 EHO917557:EHP917560 ERK917557:ERL917560 FBG917557:FBH917560 FLC917557:FLD917560 FUY917557:FUZ917560 GEU917557:GEV917560 GOQ917557:GOR917560 GYM917557:GYN917560 HII917557:HIJ917560 HSE917557:HSF917560 ICA917557:ICB917560 ILW917557:ILX917560 IVS917557:IVT917560 JFO917557:JFP917560 JPK917557:JPL917560 JZG917557:JZH917560 KJC917557:KJD917560 KSY917557:KSZ917560 LCU917557:LCV917560 LMQ917557:LMR917560 LWM917557:LWN917560 MGI917557:MGJ917560 MQE917557:MQF917560 NAA917557:NAB917560 NJW917557:NJX917560 NTS917557:NTT917560 ODO917557:ODP917560 ONK917557:ONL917560 OXG917557:OXH917560 PHC917557:PHD917560 PQY917557:PQZ917560 QAU917557:QAV917560 QKQ917557:QKR917560 QUM917557:QUN917560 REI917557:REJ917560 ROE917557:ROF917560 RYA917557:RYB917560 SHW917557:SHX917560 SRS917557:SRT917560 TBO917557:TBP917560 TLK917557:TLL917560 TVG917557:TVH917560 UFC917557:UFD917560 UOY917557:UOZ917560 UYU917557:UYV917560 VIQ917557:VIR917560 VSM917557:VSN917560 WCI917557:WCJ917560 WME917557:WMF917560 WWA917557:WWB917560 S983093:T983096 JO983093:JP983096 TK983093:TL983096 ADG983093:ADH983096 ANC983093:AND983096 AWY983093:AWZ983096 BGU983093:BGV983096 BQQ983093:BQR983096 CAM983093:CAN983096 CKI983093:CKJ983096 CUE983093:CUF983096 DEA983093:DEB983096 DNW983093:DNX983096 DXS983093:DXT983096 EHO983093:EHP983096 ERK983093:ERL983096 FBG983093:FBH983096 FLC983093:FLD983096 FUY983093:FUZ983096 GEU983093:GEV983096 GOQ983093:GOR983096 GYM983093:GYN983096 HII983093:HIJ983096 HSE983093:HSF983096 ICA983093:ICB983096 ILW983093:ILX983096 IVS983093:IVT983096 JFO983093:JFP983096 JPK983093:JPL983096 JZG983093:JZH983096 KJC983093:KJD983096 KSY983093:KSZ983096 LCU983093:LCV983096 LMQ983093:LMR983096 LWM983093:LWN983096 MGI983093:MGJ983096 MQE983093:MQF983096 NAA983093:NAB983096 NJW983093:NJX983096 NTS983093:NTT983096 ODO983093:ODP983096 ONK983093:ONL983096 OXG983093:OXH983096 PHC983093:PHD983096 PQY983093:PQZ983096 QAU983093:QAV983096 QKQ983093:QKR983096 QUM983093:QUN983096 REI983093:REJ983096 ROE983093:ROF983096 RYA983093:RYB983096 SHW983093:SHX983096 SRS983093:SRT983096 TBO983093:TBP983096 TLK983093:TLL983096 TVG983093:TVH983096 UFC983093:UFD983096 UOY983093:UOZ983096 UYU983093:UYV983096 VIQ983093:VIR983096 VSM983093:VSN983096 WCI983093:WCJ983096 WME983093:WMF983096 WWA983093:WWB983096 X54:Y55 JT54:JU55 TP54:TQ55 ADL54:ADM55 ANH54:ANI55 AXD54:AXE55 BGZ54:BHA55 BQV54:BQW55 CAR54:CAS55 CKN54:CKO55 CUJ54:CUK55 DEF54:DEG55 DOB54:DOC55 DXX54:DXY55 EHT54:EHU55 ERP54:ERQ55 FBL54:FBM55 FLH54:FLI55 FVD54:FVE55 GEZ54:GFA55 GOV54:GOW55 GYR54:GYS55 HIN54:HIO55 HSJ54:HSK55 ICF54:ICG55 IMB54:IMC55 IVX54:IVY55 JFT54:JFU55 JPP54:JPQ55 JZL54:JZM55 KJH54:KJI55 KTD54:KTE55 LCZ54:LDA55 LMV54:LMW55 LWR54:LWS55 MGN54:MGO55 MQJ54:MQK55 NAF54:NAG55 NKB54:NKC55 NTX54:NTY55 ODT54:ODU55 ONP54:ONQ55 OXL54:OXM55 PHH54:PHI55 PRD54:PRE55 QAZ54:QBA55 QKV54:QKW55 QUR54:QUS55 REN54:REO55 ROJ54:ROK55 RYF54:RYG55 SIB54:SIC55 SRX54:SRY55 TBT54:TBU55 TLP54:TLQ55 TVL54:TVM55 UFH54:UFI55 UPD54:UPE55 UYZ54:UZA55 VIV54:VIW55 VSR54:VSS55 WCN54:WCO55 WMJ54:WMK55 WWF54:WWG55 X65591:Y65592 JT65591:JU65592 TP65591:TQ65592 ADL65591:ADM65592 ANH65591:ANI65592 AXD65591:AXE65592 BGZ65591:BHA65592 BQV65591:BQW65592 CAR65591:CAS65592 CKN65591:CKO65592 CUJ65591:CUK65592 DEF65591:DEG65592 DOB65591:DOC65592 DXX65591:DXY65592 EHT65591:EHU65592 ERP65591:ERQ65592 FBL65591:FBM65592 FLH65591:FLI65592 FVD65591:FVE65592 GEZ65591:GFA65592 GOV65591:GOW65592 GYR65591:GYS65592 HIN65591:HIO65592 HSJ65591:HSK65592 ICF65591:ICG65592 IMB65591:IMC65592 IVX65591:IVY65592 JFT65591:JFU65592 JPP65591:JPQ65592 JZL65591:JZM65592 KJH65591:KJI65592 KTD65591:KTE65592 LCZ65591:LDA65592 LMV65591:LMW65592 LWR65591:LWS65592 MGN65591:MGO65592 MQJ65591:MQK65592 NAF65591:NAG65592 NKB65591:NKC65592 NTX65591:NTY65592 ODT65591:ODU65592 ONP65591:ONQ65592 OXL65591:OXM65592 PHH65591:PHI65592 PRD65591:PRE65592 QAZ65591:QBA65592 QKV65591:QKW65592 QUR65591:QUS65592 REN65591:REO65592 ROJ65591:ROK65592 RYF65591:RYG65592 SIB65591:SIC65592 SRX65591:SRY65592 TBT65591:TBU65592 TLP65591:TLQ65592 TVL65591:TVM65592 UFH65591:UFI65592 UPD65591:UPE65592 UYZ65591:UZA65592 VIV65591:VIW65592 VSR65591:VSS65592 WCN65591:WCO65592 WMJ65591:WMK65592 WWF65591:WWG65592 X131127:Y131128 JT131127:JU131128 TP131127:TQ131128 ADL131127:ADM131128 ANH131127:ANI131128 AXD131127:AXE131128 BGZ131127:BHA131128 BQV131127:BQW131128 CAR131127:CAS131128 CKN131127:CKO131128 CUJ131127:CUK131128 DEF131127:DEG131128 DOB131127:DOC131128 DXX131127:DXY131128 EHT131127:EHU131128 ERP131127:ERQ131128 FBL131127:FBM131128 FLH131127:FLI131128 FVD131127:FVE131128 GEZ131127:GFA131128 GOV131127:GOW131128 GYR131127:GYS131128 HIN131127:HIO131128 HSJ131127:HSK131128 ICF131127:ICG131128 IMB131127:IMC131128 IVX131127:IVY131128 JFT131127:JFU131128 JPP131127:JPQ131128 JZL131127:JZM131128 KJH131127:KJI131128 KTD131127:KTE131128 LCZ131127:LDA131128 LMV131127:LMW131128 LWR131127:LWS131128 MGN131127:MGO131128 MQJ131127:MQK131128 NAF131127:NAG131128 NKB131127:NKC131128 NTX131127:NTY131128 ODT131127:ODU131128 ONP131127:ONQ131128 OXL131127:OXM131128 PHH131127:PHI131128 PRD131127:PRE131128 QAZ131127:QBA131128 QKV131127:QKW131128 QUR131127:QUS131128 REN131127:REO131128 ROJ131127:ROK131128 RYF131127:RYG131128 SIB131127:SIC131128 SRX131127:SRY131128 TBT131127:TBU131128 TLP131127:TLQ131128 TVL131127:TVM131128 UFH131127:UFI131128 UPD131127:UPE131128 UYZ131127:UZA131128 VIV131127:VIW131128 VSR131127:VSS131128 WCN131127:WCO131128 WMJ131127:WMK131128 WWF131127:WWG131128 X196663:Y196664 JT196663:JU196664 TP196663:TQ196664 ADL196663:ADM196664 ANH196663:ANI196664 AXD196663:AXE196664 BGZ196663:BHA196664 BQV196663:BQW196664 CAR196663:CAS196664 CKN196663:CKO196664 CUJ196663:CUK196664 DEF196663:DEG196664 DOB196663:DOC196664 DXX196663:DXY196664 EHT196663:EHU196664 ERP196663:ERQ196664 FBL196663:FBM196664 FLH196663:FLI196664 FVD196663:FVE196664 GEZ196663:GFA196664 GOV196663:GOW196664 GYR196663:GYS196664 HIN196663:HIO196664 HSJ196663:HSK196664 ICF196663:ICG196664 IMB196663:IMC196664 IVX196663:IVY196664 JFT196663:JFU196664 JPP196663:JPQ196664 JZL196663:JZM196664 KJH196663:KJI196664 KTD196663:KTE196664 LCZ196663:LDA196664 LMV196663:LMW196664 LWR196663:LWS196664 MGN196663:MGO196664 MQJ196663:MQK196664 NAF196663:NAG196664 NKB196663:NKC196664 NTX196663:NTY196664 ODT196663:ODU196664 ONP196663:ONQ196664 OXL196663:OXM196664 PHH196663:PHI196664 PRD196663:PRE196664 QAZ196663:QBA196664 QKV196663:QKW196664 QUR196663:QUS196664 REN196663:REO196664 ROJ196663:ROK196664 RYF196663:RYG196664 SIB196663:SIC196664 SRX196663:SRY196664 TBT196663:TBU196664 TLP196663:TLQ196664 TVL196663:TVM196664 UFH196663:UFI196664 UPD196663:UPE196664 UYZ196663:UZA196664 VIV196663:VIW196664 VSR196663:VSS196664 WCN196663:WCO196664 WMJ196663:WMK196664 WWF196663:WWG196664 X262199:Y262200 JT262199:JU262200 TP262199:TQ262200 ADL262199:ADM262200 ANH262199:ANI262200 AXD262199:AXE262200 BGZ262199:BHA262200 BQV262199:BQW262200 CAR262199:CAS262200 CKN262199:CKO262200 CUJ262199:CUK262200 DEF262199:DEG262200 DOB262199:DOC262200 DXX262199:DXY262200 EHT262199:EHU262200 ERP262199:ERQ262200 FBL262199:FBM262200 FLH262199:FLI262200 FVD262199:FVE262200 GEZ262199:GFA262200 GOV262199:GOW262200 GYR262199:GYS262200 HIN262199:HIO262200 HSJ262199:HSK262200 ICF262199:ICG262200 IMB262199:IMC262200 IVX262199:IVY262200 JFT262199:JFU262200 JPP262199:JPQ262200 JZL262199:JZM262200 KJH262199:KJI262200 KTD262199:KTE262200 LCZ262199:LDA262200 LMV262199:LMW262200 LWR262199:LWS262200 MGN262199:MGO262200 MQJ262199:MQK262200 NAF262199:NAG262200 NKB262199:NKC262200 NTX262199:NTY262200 ODT262199:ODU262200 ONP262199:ONQ262200 OXL262199:OXM262200 PHH262199:PHI262200 PRD262199:PRE262200 QAZ262199:QBA262200 QKV262199:QKW262200 QUR262199:QUS262200 REN262199:REO262200 ROJ262199:ROK262200 RYF262199:RYG262200 SIB262199:SIC262200 SRX262199:SRY262200 TBT262199:TBU262200 TLP262199:TLQ262200 TVL262199:TVM262200 UFH262199:UFI262200 UPD262199:UPE262200 UYZ262199:UZA262200 VIV262199:VIW262200 VSR262199:VSS262200 WCN262199:WCO262200 WMJ262199:WMK262200 WWF262199:WWG262200 X327735:Y327736 JT327735:JU327736 TP327735:TQ327736 ADL327735:ADM327736 ANH327735:ANI327736 AXD327735:AXE327736 BGZ327735:BHA327736 BQV327735:BQW327736 CAR327735:CAS327736 CKN327735:CKO327736 CUJ327735:CUK327736 DEF327735:DEG327736 DOB327735:DOC327736 DXX327735:DXY327736 EHT327735:EHU327736 ERP327735:ERQ327736 FBL327735:FBM327736 FLH327735:FLI327736 FVD327735:FVE327736 GEZ327735:GFA327736 GOV327735:GOW327736 GYR327735:GYS327736 HIN327735:HIO327736 HSJ327735:HSK327736 ICF327735:ICG327736 IMB327735:IMC327736 IVX327735:IVY327736 JFT327735:JFU327736 JPP327735:JPQ327736 JZL327735:JZM327736 KJH327735:KJI327736 KTD327735:KTE327736 LCZ327735:LDA327736 LMV327735:LMW327736 LWR327735:LWS327736 MGN327735:MGO327736 MQJ327735:MQK327736 NAF327735:NAG327736 NKB327735:NKC327736 NTX327735:NTY327736 ODT327735:ODU327736 ONP327735:ONQ327736 OXL327735:OXM327736 PHH327735:PHI327736 PRD327735:PRE327736 QAZ327735:QBA327736 QKV327735:QKW327736 QUR327735:QUS327736 REN327735:REO327736 ROJ327735:ROK327736 RYF327735:RYG327736 SIB327735:SIC327736 SRX327735:SRY327736 TBT327735:TBU327736 TLP327735:TLQ327736 TVL327735:TVM327736 UFH327735:UFI327736 UPD327735:UPE327736 UYZ327735:UZA327736 VIV327735:VIW327736 VSR327735:VSS327736 WCN327735:WCO327736 WMJ327735:WMK327736 WWF327735:WWG327736 X393271:Y393272 JT393271:JU393272 TP393271:TQ393272 ADL393271:ADM393272 ANH393271:ANI393272 AXD393271:AXE393272 BGZ393271:BHA393272 BQV393271:BQW393272 CAR393271:CAS393272 CKN393271:CKO393272 CUJ393271:CUK393272 DEF393271:DEG393272 DOB393271:DOC393272 DXX393271:DXY393272 EHT393271:EHU393272 ERP393271:ERQ393272 FBL393271:FBM393272 FLH393271:FLI393272 FVD393271:FVE393272 GEZ393271:GFA393272 GOV393271:GOW393272 GYR393271:GYS393272 HIN393271:HIO393272 HSJ393271:HSK393272 ICF393271:ICG393272 IMB393271:IMC393272 IVX393271:IVY393272 JFT393271:JFU393272 JPP393271:JPQ393272 JZL393271:JZM393272 KJH393271:KJI393272 KTD393271:KTE393272 LCZ393271:LDA393272 LMV393271:LMW393272 LWR393271:LWS393272 MGN393271:MGO393272 MQJ393271:MQK393272 NAF393271:NAG393272 NKB393271:NKC393272 NTX393271:NTY393272 ODT393271:ODU393272 ONP393271:ONQ393272 OXL393271:OXM393272 PHH393271:PHI393272 PRD393271:PRE393272 QAZ393271:QBA393272 QKV393271:QKW393272 QUR393271:QUS393272 REN393271:REO393272 ROJ393271:ROK393272 RYF393271:RYG393272 SIB393271:SIC393272 SRX393271:SRY393272 TBT393271:TBU393272 TLP393271:TLQ393272 TVL393271:TVM393272 UFH393271:UFI393272 UPD393271:UPE393272 UYZ393271:UZA393272 VIV393271:VIW393272 VSR393271:VSS393272 WCN393271:WCO393272 WMJ393271:WMK393272 WWF393271:WWG393272 X458807:Y458808 JT458807:JU458808 TP458807:TQ458808 ADL458807:ADM458808 ANH458807:ANI458808 AXD458807:AXE458808 BGZ458807:BHA458808 BQV458807:BQW458808 CAR458807:CAS458808 CKN458807:CKO458808 CUJ458807:CUK458808 DEF458807:DEG458808 DOB458807:DOC458808 DXX458807:DXY458808 EHT458807:EHU458808 ERP458807:ERQ458808 FBL458807:FBM458808 FLH458807:FLI458808 FVD458807:FVE458808 GEZ458807:GFA458808 GOV458807:GOW458808 GYR458807:GYS458808 HIN458807:HIO458808 HSJ458807:HSK458808 ICF458807:ICG458808 IMB458807:IMC458808 IVX458807:IVY458808 JFT458807:JFU458808 JPP458807:JPQ458808 JZL458807:JZM458808 KJH458807:KJI458808 KTD458807:KTE458808 LCZ458807:LDA458808 LMV458807:LMW458808 LWR458807:LWS458808 MGN458807:MGO458808 MQJ458807:MQK458808 NAF458807:NAG458808 NKB458807:NKC458808 NTX458807:NTY458808 ODT458807:ODU458808 ONP458807:ONQ458808 OXL458807:OXM458808 PHH458807:PHI458808 PRD458807:PRE458808 QAZ458807:QBA458808 QKV458807:QKW458808 QUR458807:QUS458808 REN458807:REO458808 ROJ458807:ROK458808 RYF458807:RYG458808 SIB458807:SIC458808 SRX458807:SRY458808 TBT458807:TBU458808 TLP458807:TLQ458808 TVL458807:TVM458808 UFH458807:UFI458808 UPD458807:UPE458808 UYZ458807:UZA458808 VIV458807:VIW458808 VSR458807:VSS458808 WCN458807:WCO458808 WMJ458807:WMK458808 WWF458807:WWG458808 X524343:Y524344 JT524343:JU524344 TP524343:TQ524344 ADL524343:ADM524344 ANH524343:ANI524344 AXD524343:AXE524344 BGZ524343:BHA524344 BQV524343:BQW524344 CAR524343:CAS524344 CKN524343:CKO524344 CUJ524343:CUK524344 DEF524343:DEG524344 DOB524343:DOC524344 DXX524343:DXY524344 EHT524343:EHU524344 ERP524343:ERQ524344 FBL524343:FBM524344 FLH524343:FLI524344 FVD524343:FVE524344 GEZ524343:GFA524344 GOV524343:GOW524344 GYR524343:GYS524344 HIN524343:HIO524344 HSJ524343:HSK524344 ICF524343:ICG524344 IMB524343:IMC524344 IVX524343:IVY524344 JFT524343:JFU524344 JPP524343:JPQ524344 JZL524343:JZM524344 KJH524343:KJI524344 KTD524343:KTE524344 LCZ524343:LDA524344 LMV524343:LMW524344 LWR524343:LWS524344 MGN524343:MGO524344 MQJ524343:MQK524344 NAF524343:NAG524344 NKB524343:NKC524344 NTX524343:NTY524344 ODT524343:ODU524344 ONP524343:ONQ524344 OXL524343:OXM524344 PHH524343:PHI524344 PRD524343:PRE524344 QAZ524343:QBA524344 QKV524343:QKW524344 QUR524343:QUS524344 REN524343:REO524344 ROJ524343:ROK524344 RYF524343:RYG524344 SIB524343:SIC524344 SRX524343:SRY524344 TBT524343:TBU524344 TLP524343:TLQ524344 TVL524343:TVM524344 UFH524343:UFI524344 UPD524343:UPE524344 UYZ524343:UZA524344 VIV524343:VIW524344 VSR524343:VSS524344 WCN524343:WCO524344 WMJ524343:WMK524344 WWF524343:WWG524344 X589879:Y589880 JT589879:JU589880 TP589879:TQ589880 ADL589879:ADM589880 ANH589879:ANI589880 AXD589879:AXE589880 BGZ589879:BHA589880 BQV589879:BQW589880 CAR589879:CAS589880 CKN589879:CKO589880 CUJ589879:CUK589880 DEF589879:DEG589880 DOB589879:DOC589880 DXX589879:DXY589880 EHT589879:EHU589880 ERP589879:ERQ589880 FBL589879:FBM589880 FLH589879:FLI589880 FVD589879:FVE589880 GEZ589879:GFA589880 GOV589879:GOW589880 GYR589879:GYS589880 HIN589879:HIO589880 HSJ589879:HSK589880 ICF589879:ICG589880 IMB589879:IMC589880 IVX589879:IVY589880 JFT589879:JFU589880 JPP589879:JPQ589880 JZL589879:JZM589880 KJH589879:KJI589880 KTD589879:KTE589880 LCZ589879:LDA589880 LMV589879:LMW589880 LWR589879:LWS589880 MGN589879:MGO589880 MQJ589879:MQK589880 NAF589879:NAG589880 NKB589879:NKC589880 NTX589879:NTY589880 ODT589879:ODU589880 ONP589879:ONQ589880 OXL589879:OXM589880 PHH589879:PHI589880 PRD589879:PRE589880 QAZ589879:QBA589880 QKV589879:QKW589880 QUR589879:QUS589880 REN589879:REO589880 ROJ589879:ROK589880 RYF589879:RYG589880 SIB589879:SIC589880 SRX589879:SRY589880 TBT589879:TBU589880 TLP589879:TLQ589880 TVL589879:TVM589880 UFH589879:UFI589880 UPD589879:UPE589880 UYZ589879:UZA589880 VIV589879:VIW589880 VSR589879:VSS589880 WCN589879:WCO589880 WMJ589879:WMK589880 WWF589879:WWG589880 X655415:Y655416 JT655415:JU655416 TP655415:TQ655416 ADL655415:ADM655416 ANH655415:ANI655416 AXD655415:AXE655416 BGZ655415:BHA655416 BQV655415:BQW655416 CAR655415:CAS655416 CKN655415:CKO655416 CUJ655415:CUK655416 DEF655415:DEG655416 DOB655415:DOC655416 DXX655415:DXY655416 EHT655415:EHU655416 ERP655415:ERQ655416 FBL655415:FBM655416 FLH655415:FLI655416 FVD655415:FVE655416 GEZ655415:GFA655416 GOV655415:GOW655416 GYR655415:GYS655416 HIN655415:HIO655416 HSJ655415:HSK655416 ICF655415:ICG655416 IMB655415:IMC655416 IVX655415:IVY655416 JFT655415:JFU655416 JPP655415:JPQ655416 JZL655415:JZM655416 KJH655415:KJI655416 KTD655415:KTE655416 LCZ655415:LDA655416 LMV655415:LMW655416 LWR655415:LWS655416 MGN655415:MGO655416 MQJ655415:MQK655416 NAF655415:NAG655416 NKB655415:NKC655416 NTX655415:NTY655416 ODT655415:ODU655416 ONP655415:ONQ655416 OXL655415:OXM655416 PHH655415:PHI655416 PRD655415:PRE655416 QAZ655415:QBA655416 QKV655415:QKW655416 QUR655415:QUS655416 REN655415:REO655416 ROJ655415:ROK655416 RYF655415:RYG655416 SIB655415:SIC655416 SRX655415:SRY655416 TBT655415:TBU655416 TLP655415:TLQ655416 TVL655415:TVM655416 UFH655415:UFI655416 UPD655415:UPE655416 UYZ655415:UZA655416 VIV655415:VIW655416 VSR655415:VSS655416 WCN655415:WCO655416 WMJ655415:WMK655416 WWF655415:WWG655416 X720951:Y720952 JT720951:JU720952 TP720951:TQ720952 ADL720951:ADM720952 ANH720951:ANI720952 AXD720951:AXE720952 BGZ720951:BHA720952 BQV720951:BQW720952 CAR720951:CAS720952 CKN720951:CKO720952 CUJ720951:CUK720952 DEF720951:DEG720952 DOB720951:DOC720952 DXX720951:DXY720952 EHT720951:EHU720952 ERP720951:ERQ720952 FBL720951:FBM720952 FLH720951:FLI720952 FVD720951:FVE720952 GEZ720951:GFA720952 GOV720951:GOW720952 GYR720951:GYS720952 HIN720951:HIO720952 HSJ720951:HSK720952 ICF720951:ICG720952 IMB720951:IMC720952 IVX720951:IVY720952 JFT720951:JFU720952 JPP720951:JPQ720952 JZL720951:JZM720952 KJH720951:KJI720952 KTD720951:KTE720952 LCZ720951:LDA720952 LMV720951:LMW720952 LWR720951:LWS720952 MGN720951:MGO720952 MQJ720951:MQK720952 NAF720951:NAG720952 NKB720951:NKC720952 NTX720951:NTY720952 ODT720951:ODU720952 ONP720951:ONQ720952 OXL720951:OXM720952 PHH720951:PHI720952 PRD720951:PRE720952 QAZ720951:QBA720952 QKV720951:QKW720952 QUR720951:QUS720952 REN720951:REO720952 ROJ720951:ROK720952 RYF720951:RYG720952 SIB720951:SIC720952 SRX720951:SRY720952 TBT720951:TBU720952 TLP720951:TLQ720952 TVL720951:TVM720952 UFH720951:UFI720952 UPD720951:UPE720952 UYZ720951:UZA720952 VIV720951:VIW720952 VSR720951:VSS720952 WCN720951:WCO720952 WMJ720951:WMK720952 WWF720951:WWG720952 X786487:Y786488 JT786487:JU786488 TP786487:TQ786488 ADL786487:ADM786488 ANH786487:ANI786488 AXD786487:AXE786488 BGZ786487:BHA786488 BQV786487:BQW786488 CAR786487:CAS786488 CKN786487:CKO786488 CUJ786487:CUK786488 DEF786487:DEG786488 DOB786487:DOC786488 DXX786487:DXY786488 EHT786487:EHU786488 ERP786487:ERQ786488 FBL786487:FBM786488 FLH786487:FLI786488 FVD786487:FVE786488 GEZ786487:GFA786488 GOV786487:GOW786488 GYR786487:GYS786488 HIN786487:HIO786488 HSJ786487:HSK786488 ICF786487:ICG786488 IMB786487:IMC786488 IVX786487:IVY786488 JFT786487:JFU786488 JPP786487:JPQ786488 JZL786487:JZM786488 KJH786487:KJI786488 KTD786487:KTE786488 LCZ786487:LDA786488 LMV786487:LMW786488 LWR786487:LWS786488 MGN786487:MGO786488 MQJ786487:MQK786488 NAF786487:NAG786488 NKB786487:NKC786488 NTX786487:NTY786488 ODT786487:ODU786488 ONP786487:ONQ786488 OXL786487:OXM786488 PHH786487:PHI786488 PRD786487:PRE786488 QAZ786487:QBA786488 QKV786487:QKW786488 QUR786487:QUS786488 REN786487:REO786488 ROJ786487:ROK786488 RYF786487:RYG786488 SIB786487:SIC786488 SRX786487:SRY786488 TBT786487:TBU786488 TLP786487:TLQ786488 TVL786487:TVM786488 UFH786487:UFI786488 UPD786487:UPE786488 UYZ786487:UZA786488 VIV786487:VIW786488 VSR786487:VSS786488 WCN786487:WCO786488 WMJ786487:WMK786488 WWF786487:WWG786488 X852023:Y852024 JT852023:JU852024 TP852023:TQ852024 ADL852023:ADM852024 ANH852023:ANI852024 AXD852023:AXE852024 BGZ852023:BHA852024 BQV852023:BQW852024 CAR852023:CAS852024 CKN852023:CKO852024 CUJ852023:CUK852024 DEF852023:DEG852024 DOB852023:DOC852024 DXX852023:DXY852024 EHT852023:EHU852024 ERP852023:ERQ852024 FBL852023:FBM852024 FLH852023:FLI852024 FVD852023:FVE852024 GEZ852023:GFA852024 GOV852023:GOW852024 GYR852023:GYS852024 HIN852023:HIO852024 HSJ852023:HSK852024 ICF852023:ICG852024 IMB852023:IMC852024 IVX852023:IVY852024 JFT852023:JFU852024 JPP852023:JPQ852024 JZL852023:JZM852024 KJH852023:KJI852024 KTD852023:KTE852024 LCZ852023:LDA852024 LMV852023:LMW852024 LWR852023:LWS852024 MGN852023:MGO852024 MQJ852023:MQK852024 NAF852023:NAG852024 NKB852023:NKC852024 NTX852023:NTY852024 ODT852023:ODU852024 ONP852023:ONQ852024 OXL852023:OXM852024 PHH852023:PHI852024 PRD852023:PRE852024 QAZ852023:QBA852024 QKV852023:QKW852024 QUR852023:QUS852024 REN852023:REO852024 ROJ852023:ROK852024 RYF852023:RYG852024 SIB852023:SIC852024 SRX852023:SRY852024 TBT852023:TBU852024 TLP852023:TLQ852024 TVL852023:TVM852024 UFH852023:UFI852024 UPD852023:UPE852024 UYZ852023:UZA852024 VIV852023:VIW852024 VSR852023:VSS852024 WCN852023:WCO852024 WMJ852023:WMK852024 WWF852023:WWG852024 X917559:Y917560 JT917559:JU917560 TP917559:TQ917560 ADL917559:ADM917560 ANH917559:ANI917560 AXD917559:AXE917560 BGZ917559:BHA917560 BQV917559:BQW917560 CAR917559:CAS917560 CKN917559:CKO917560 CUJ917559:CUK917560 DEF917559:DEG917560 DOB917559:DOC917560 DXX917559:DXY917560 EHT917559:EHU917560 ERP917559:ERQ917560 FBL917559:FBM917560 FLH917559:FLI917560 FVD917559:FVE917560 GEZ917559:GFA917560 GOV917559:GOW917560 GYR917559:GYS917560 HIN917559:HIO917560 HSJ917559:HSK917560 ICF917559:ICG917560 IMB917559:IMC917560 IVX917559:IVY917560 JFT917559:JFU917560 JPP917559:JPQ917560 JZL917559:JZM917560 KJH917559:KJI917560 KTD917559:KTE917560 LCZ917559:LDA917560 LMV917559:LMW917560 LWR917559:LWS917560 MGN917559:MGO917560 MQJ917559:MQK917560 NAF917559:NAG917560 NKB917559:NKC917560 NTX917559:NTY917560 ODT917559:ODU917560 ONP917559:ONQ917560 OXL917559:OXM917560 PHH917559:PHI917560 PRD917559:PRE917560 QAZ917559:QBA917560 QKV917559:QKW917560 QUR917559:QUS917560 REN917559:REO917560 ROJ917559:ROK917560 RYF917559:RYG917560 SIB917559:SIC917560 SRX917559:SRY917560 TBT917559:TBU917560 TLP917559:TLQ917560 TVL917559:TVM917560 UFH917559:UFI917560 UPD917559:UPE917560 UYZ917559:UZA917560 VIV917559:VIW917560 VSR917559:VSS917560 WCN917559:WCO917560 WMJ917559:WMK917560 WWF917559:WWG917560 X983095:Y983096 JT983095:JU983096 TP983095:TQ983096 ADL983095:ADM983096 ANH983095:ANI983096 AXD983095:AXE983096 BGZ983095:BHA983096 BQV983095:BQW983096 CAR983095:CAS983096 CKN983095:CKO983096 CUJ983095:CUK983096 DEF983095:DEG983096 DOB983095:DOC983096 DXX983095:DXY983096 EHT983095:EHU983096 ERP983095:ERQ983096 FBL983095:FBM983096 FLH983095:FLI983096 FVD983095:FVE983096 GEZ983095:GFA983096 GOV983095:GOW983096 GYR983095:GYS983096 HIN983095:HIO983096 HSJ983095:HSK983096 ICF983095:ICG983096 IMB983095:IMC983096 IVX983095:IVY983096 JFT983095:JFU983096 JPP983095:JPQ983096 JZL983095:JZM983096 KJH983095:KJI983096 KTD983095:KTE983096 LCZ983095:LDA983096 LMV983095:LMW983096 LWR983095:LWS983096 MGN983095:MGO983096 MQJ983095:MQK983096 NAF983095:NAG983096 NKB983095:NKC983096 NTX983095:NTY983096 ODT983095:ODU983096 ONP983095:ONQ983096 OXL983095:OXM983096 PHH983095:PHI983096 PRD983095:PRE983096 QAZ983095:QBA983096 QKV983095:QKW983096 QUR983095:QUS983096 REN983095:REO983096 ROJ983095:ROK983096 RYF983095:RYG983096 SIB983095:SIC983096 SRX983095:SRY983096 TBT983095:TBU983096 TLP983095:TLQ983096 TVL983095:TVM983096 UFH983095:UFI983096 UPD983095:UPE983096 UYZ983095:UZA983096 VIV983095:VIW983096 VSR983095:VSS983096 WCN983095:WCO983096 WMJ983095:WMK983096 WWF983095:WWG983096 AH52:AI55 KD52:KE55 TZ52:UA55 ADV52:ADW55 ANR52:ANS55 AXN52:AXO55 BHJ52:BHK55 BRF52:BRG55 CBB52:CBC55 CKX52:CKY55 CUT52:CUU55 DEP52:DEQ55 DOL52:DOM55 DYH52:DYI55 EID52:EIE55 ERZ52:ESA55 FBV52:FBW55 FLR52:FLS55 FVN52:FVO55 GFJ52:GFK55 GPF52:GPG55 GZB52:GZC55 HIX52:HIY55 HST52:HSU55 ICP52:ICQ55 IML52:IMM55 IWH52:IWI55 JGD52:JGE55 JPZ52:JQA55 JZV52:JZW55 KJR52:KJS55 KTN52:KTO55 LDJ52:LDK55 LNF52:LNG55 LXB52:LXC55 MGX52:MGY55 MQT52:MQU55 NAP52:NAQ55 NKL52:NKM55 NUH52:NUI55 OED52:OEE55 ONZ52:OOA55 OXV52:OXW55 PHR52:PHS55 PRN52:PRO55 QBJ52:QBK55 QLF52:QLG55 QVB52:QVC55 REX52:REY55 ROT52:ROU55 RYP52:RYQ55 SIL52:SIM55 SSH52:SSI55 TCD52:TCE55 TLZ52:TMA55 TVV52:TVW55 UFR52:UFS55 UPN52:UPO55 UZJ52:UZK55 VJF52:VJG55 VTB52:VTC55 WCX52:WCY55 WMT52:WMU55 WWP52:WWQ55 AH65589:AI65592 KD65589:KE65592 TZ65589:UA65592 ADV65589:ADW65592 ANR65589:ANS65592 AXN65589:AXO65592 BHJ65589:BHK65592 BRF65589:BRG65592 CBB65589:CBC65592 CKX65589:CKY65592 CUT65589:CUU65592 DEP65589:DEQ65592 DOL65589:DOM65592 DYH65589:DYI65592 EID65589:EIE65592 ERZ65589:ESA65592 FBV65589:FBW65592 FLR65589:FLS65592 FVN65589:FVO65592 GFJ65589:GFK65592 GPF65589:GPG65592 GZB65589:GZC65592 HIX65589:HIY65592 HST65589:HSU65592 ICP65589:ICQ65592 IML65589:IMM65592 IWH65589:IWI65592 JGD65589:JGE65592 JPZ65589:JQA65592 JZV65589:JZW65592 KJR65589:KJS65592 KTN65589:KTO65592 LDJ65589:LDK65592 LNF65589:LNG65592 LXB65589:LXC65592 MGX65589:MGY65592 MQT65589:MQU65592 NAP65589:NAQ65592 NKL65589:NKM65592 NUH65589:NUI65592 OED65589:OEE65592 ONZ65589:OOA65592 OXV65589:OXW65592 PHR65589:PHS65592 PRN65589:PRO65592 QBJ65589:QBK65592 QLF65589:QLG65592 QVB65589:QVC65592 REX65589:REY65592 ROT65589:ROU65592 RYP65589:RYQ65592 SIL65589:SIM65592 SSH65589:SSI65592 TCD65589:TCE65592 TLZ65589:TMA65592 TVV65589:TVW65592 UFR65589:UFS65592 UPN65589:UPO65592 UZJ65589:UZK65592 VJF65589:VJG65592 VTB65589:VTC65592 WCX65589:WCY65592 WMT65589:WMU65592 WWP65589:WWQ65592 AH131125:AI131128 KD131125:KE131128 TZ131125:UA131128 ADV131125:ADW131128 ANR131125:ANS131128 AXN131125:AXO131128 BHJ131125:BHK131128 BRF131125:BRG131128 CBB131125:CBC131128 CKX131125:CKY131128 CUT131125:CUU131128 DEP131125:DEQ131128 DOL131125:DOM131128 DYH131125:DYI131128 EID131125:EIE131128 ERZ131125:ESA131128 FBV131125:FBW131128 FLR131125:FLS131128 FVN131125:FVO131128 GFJ131125:GFK131128 GPF131125:GPG131128 GZB131125:GZC131128 HIX131125:HIY131128 HST131125:HSU131128 ICP131125:ICQ131128 IML131125:IMM131128 IWH131125:IWI131128 JGD131125:JGE131128 JPZ131125:JQA131128 JZV131125:JZW131128 KJR131125:KJS131128 KTN131125:KTO131128 LDJ131125:LDK131128 LNF131125:LNG131128 LXB131125:LXC131128 MGX131125:MGY131128 MQT131125:MQU131128 NAP131125:NAQ131128 NKL131125:NKM131128 NUH131125:NUI131128 OED131125:OEE131128 ONZ131125:OOA131128 OXV131125:OXW131128 PHR131125:PHS131128 PRN131125:PRO131128 QBJ131125:QBK131128 QLF131125:QLG131128 QVB131125:QVC131128 REX131125:REY131128 ROT131125:ROU131128 RYP131125:RYQ131128 SIL131125:SIM131128 SSH131125:SSI131128 TCD131125:TCE131128 TLZ131125:TMA131128 TVV131125:TVW131128 UFR131125:UFS131128 UPN131125:UPO131128 UZJ131125:UZK131128 VJF131125:VJG131128 VTB131125:VTC131128 WCX131125:WCY131128 WMT131125:WMU131128 WWP131125:WWQ131128 AH196661:AI196664 KD196661:KE196664 TZ196661:UA196664 ADV196661:ADW196664 ANR196661:ANS196664 AXN196661:AXO196664 BHJ196661:BHK196664 BRF196661:BRG196664 CBB196661:CBC196664 CKX196661:CKY196664 CUT196661:CUU196664 DEP196661:DEQ196664 DOL196661:DOM196664 DYH196661:DYI196664 EID196661:EIE196664 ERZ196661:ESA196664 FBV196661:FBW196664 FLR196661:FLS196664 FVN196661:FVO196664 GFJ196661:GFK196664 GPF196661:GPG196664 GZB196661:GZC196664 HIX196661:HIY196664 HST196661:HSU196664 ICP196661:ICQ196664 IML196661:IMM196664 IWH196661:IWI196664 JGD196661:JGE196664 JPZ196661:JQA196664 JZV196661:JZW196664 KJR196661:KJS196664 KTN196661:KTO196664 LDJ196661:LDK196664 LNF196661:LNG196664 LXB196661:LXC196664 MGX196661:MGY196664 MQT196661:MQU196664 NAP196661:NAQ196664 NKL196661:NKM196664 NUH196661:NUI196664 OED196661:OEE196664 ONZ196661:OOA196664 OXV196661:OXW196664 PHR196661:PHS196664 PRN196661:PRO196664 QBJ196661:QBK196664 QLF196661:QLG196664 QVB196661:QVC196664 REX196661:REY196664 ROT196661:ROU196664 RYP196661:RYQ196664 SIL196661:SIM196664 SSH196661:SSI196664 TCD196661:TCE196664 TLZ196661:TMA196664 TVV196661:TVW196664 UFR196661:UFS196664 UPN196661:UPO196664 UZJ196661:UZK196664 VJF196661:VJG196664 VTB196661:VTC196664 WCX196661:WCY196664 WMT196661:WMU196664 WWP196661:WWQ196664 AH262197:AI262200 KD262197:KE262200 TZ262197:UA262200 ADV262197:ADW262200 ANR262197:ANS262200 AXN262197:AXO262200 BHJ262197:BHK262200 BRF262197:BRG262200 CBB262197:CBC262200 CKX262197:CKY262200 CUT262197:CUU262200 DEP262197:DEQ262200 DOL262197:DOM262200 DYH262197:DYI262200 EID262197:EIE262200 ERZ262197:ESA262200 FBV262197:FBW262200 FLR262197:FLS262200 FVN262197:FVO262200 GFJ262197:GFK262200 GPF262197:GPG262200 GZB262197:GZC262200 HIX262197:HIY262200 HST262197:HSU262200 ICP262197:ICQ262200 IML262197:IMM262200 IWH262197:IWI262200 JGD262197:JGE262200 JPZ262197:JQA262200 JZV262197:JZW262200 KJR262197:KJS262200 KTN262197:KTO262200 LDJ262197:LDK262200 LNF262197:LNG262200 LXB262197:LXC262200 MGX262197:MGY262200 MQT262197:MQU262200 NAP262197:NAQ262200 NKL262197:NKM262200 NUH262197:NUI262200 OED262197:OEE262200 ONZ262197:OOA262200 OXV262197:OXW262200 PHR262197:PHS262200 PRN262197:PRO262200 QBJ262197:QBK262200 QLF262197:QLG262200 QVB262197:QVC262200 REX262197:REY262200 ROT262197:ROU262200 RYP262197:RYQ262200 SIL262197:SIM262200 SSH262197:SSI262200 TCD262197:TCE262200 TLZ262197:TMA262200 TVV262197:TVW262200 UFR262197:UFS262200 UPN262197:UPO262200 UZJ262197:UZK262200 VJF262197:VJG262200 VTB262197:VTC262200 WCX262197:WCY262200 WMT262197:WMU262200 WWP262197:WWQ262200 AH327733:AI327736 KD327733:KE327736 TZ327733:UA327736 ADV327733:ADW327736 ANR327733:ANS327736 AXN327733:AXO327736 BHJ327733:BHK327736 BRF327733:BRG327736 CBB327733:CBC327736 CKX327733:CKY327736 CUT327733:CUU327736 DEP327733:DEQ327736 DOL327733:DOM327736 DYH327733:DYI327736 EID327733:EIE327736 ERZ327733:ESA327736 FBV327733:FBW327736 FLR327733:FLS327736 FVN327733:FVO327736 GFJ327733:GFK327736 GPF327733:GPG327736 GZB327733:GZC327736 HIX327733:HIY327736 HST327733:HSU327736 ICP327733:ICQ327736 IML327733:IMM327736 IWH327733:IWI327736 JGD327733:JGE327736 JPZ327733:JQA327736 JZV327733:JZW327736 KJR327733:KJS327736 KTN327733:KTO327736 LDJ327733:LDK327736 LNF327733:LNG327736 LXB327733:LXC327736 MGX327733:MGY327736 MQT327733:MQU327736 NAP327733:NAQ327736 NKL327733:NKM327736 NUH327733:NUI327736 OED327733:OEE327736 ONZ327733:OOA327736 OXV327733:OXW327736 PHR327733:PHS327736 PRN327733:PRO327736 QBJ327733:QBK327736 QLF327733:QLG327736 QVB327733:QVC327736 REX327733:REY327736 ROT327733:ROU327736 RYP327733:RYQ327736 SIL327733:SIM327736 SSH327733:SSI327736 TCD327733:TCE327736 TLZ327733:TMA327736 TVV327733:TVW327736 UFR327733:UFS327736 UPN327733:UPO327736 UZJ327733:UZK327736 VJF327733:VJG327736 VTB327733:VTC327736 WCX327733:WCY327736 WMT327733:WMU327736 WWP327733:WWQ327736 AH393269:AI393272 KD393269:KE393272 TZ393269:UA393272 ADV393269:ADW393272 ANR393269:ANS393272 AXN393269:AXO393272 BHJ393269:BHK393272 BRF393269:BRG393272 CBB393269:CBC393272 CKX393269:CKY393272 CUT393269:CUU393272 DEP393269:DEQ393272 DOL393269:DOM393272 DYH393269:DYI393272 EID393269:EIE393272 ERZ393269:ESA393272 FBV393269:FBW393272 FLR393269:FLS393272 FVN393269:FVO393272 GFJ393269:GFK393272 GPF393269:GPG393272 GZB393269:GZC393272 HIX393269:HIY393272 HST393269:HSU393272 ICP393269:ICQ393272 IML393269:IMM393272 IWH393269:IWI393272 JGD393269:JGE393272 JPZ393269:JQA393272 JZV393269:JZW393272 KJR393269:KJS393272 KTN393269:KTO393272 LDJ393269:LDK393272 LNF393269:LNG393272 LXB393269:LXC393272 MGX393269:MGY393272 MQT393269:MQU393272 NAP393269:NAQ393272 NKL393269:NKM393272 NUH393269:NUI393272 OED393269:OEE393272 ONZ393269:OOA393272 OXV393269:OXW393272 PHR393269:PHS393272 PRN393269:PRO393272 QBJ393269:QBK393272 QLF393269:QLG393272 QVB393269:QVC393272 REX393269:REY393272 ROT393269:ROU393272 RYP393269:RYQ393272 SIL393269:SIM393272 SSH393269:SSI393272 TCD393269:TCE393272 TLZ393269:TMA393272 TVV393269:TVW393272 UFR393269:UFS393272 UPN393269:UPO393272 UZJ393269:UZK393272 VJF393269:VJG393272 VTB393269:VTC393272 WCX393269:WCY393272 WMT393269:WMU393272 WWP393269:WWQ393272 AH458805:AI458808 KD458805:KE458808 TZ458805:UA458808 ADV458805:ADW458808 ANR458805:ANS458808 AXN458805:AXO458808 BHJ458805:BHK458808 BRF458805:BRG458808 CBB458805:CBC458808 CKX458805:CKY458808 CUT458805:CUU458808 DEP458805:DEQ458808 DOL458805:DOM458808 DYH458805:DYI458808 EID458805:EIE458808 ERZ458805:ESA458808 FBV458805:FBW458808 FLR458805:FLS458808 FVN458805:FVO458808 GFJ458805:GFK458808 GPF458805:GPG458808 GZB458805:GZC458808 HIX458805:HIY458808 HST458805:HSU458808 ICP458805:ICQ458808 IML458805:IMM458808 IWH458805:IWI458808 JGD458805:JGE458808 JPZ458805:JQA458808 JZV458805:JZW458808 KJR458805:KJS458808 KTN458805:KTO458808 LDJ458805:LDK458808 LNF458805:LNG458808 LXB458805:LXC458808 MGX458805:MGY458808 MQT458805:MQU458808 NAP458805:NAQ458808 NKL458805:NKM458808 NUH458805:NUI458808 OED458805:OEE458808 ONZ458805:OOA458808 OXV458805:OXW458808 PHR458805:PHS458808 PRN458805:PRO458808 QBJ458805:QBK458808 QLF458805:QLG458808 QVB458805:QVC458808 REX458805:REY458808 ROT458805:ROU458808 RYP458805:RYQ458808 SIL458805:SIM458808 SSH458805:SSI458808 TCD458805:TCE458808 TLZ458805:TMA458808 TVV458805:TVW458808 UFR458805:UFS458808 UPN458805:UPO458808 UZJ458805:UZK458808 VJF458805:VJG458808 VTB458805:VTC458808 WCX458805:WCY458808 WMT458805:WMU458808 WWP458805:WWQ458808 AH524341:AI524344 KD524341:KE524344 TZ524341:UA524344 ADV524341:ADW524344 ANR524341:ANS524344 AXN524341:AXO524344 BHJ524341:BHK524344 BRF524341:BRG524344 CBB524341:CBC524344 CKX524341:CKY524344 CUT524341:CUU524344 DEP524341:DEQ524344 DOL524341:DOM524344 DYH524341:DYI524344 EID524341:EIE524344 ERZ524341:ESA524344 FBV524341:FBW524344 FLR524341:FLS524344 FVN524341:FVO524344 GFJ524341:GFK524344 GPF524341:GPG524344 GZB524341:GZC524344 HIX524341:HIY524344 HST524341:HSU524344 ICP524341:ICQ524344 IML524341:IMM524344 IWH524341:IWI524344 JGD524341:JGE524344 JPZ524341:JQA524344 JZV524341:JZW524344 KJR524341:KJS524344 KTN524341:KTO524344 LDJ524341:LDK524344 LNF524341:LNG524344 LXB524341:LXC524344 MGX524341:MGY524344 MQT524341:MQU524344 NAP524341:NAQ524344 NKL524341:NKM524344 NUH524341:NUI524344 OED524341:OEE524344 ONZ524341:OOA524344 OXV524341:OXW524344 PHR524341:PHS524344 PRN524341:PRO524344 QBJ524341:QBK524344 QLF524341:QLG524344 QVB524341:QVC524344 REX524341:REY524344 ROT524341:ROU524344 RYP524341:RYQ524344 SIL524341:SIM524344 SSH524341:SSI524344 TCD524341:TCE524344 TLZ524341:TMA524344 TVV524341:TVW524344 UFR524341:UFS524344 UPN524341:UPO524344 UZJ524341:UZK524344 VJF524341:VJG524344 VTB524341:VTC524344 WCX524341:WCY524344 WMT524341:WMU524344 WWP524341:WWQ524344 AH589877:AI589880 KD589877:KE589880 TZ589877:UA589880 ADV589877:ADW589880 ANR589877:ANS589880 AXN589877:AXO589880 BHJ589877:BHK589880 BRF589877:BRG589880 CBB589877:CBC589880 CKX589877:CKY589880 CUT589877:CUU589880 DEP589877:DEQ589880 DOL589877:DOM589880 DYH589877:DYI589880 EID589877:EIE589880 ERZ589877:ESA589880 FBV589877:FBW589880 FLR589877:FLS589880 FVN589877:FVO589880 GFJ589877:GFK589880 GPF589877:GPG589880 GZB589877:GZC589880 HIX589877:HIY589880 HST589877:HSU589880 ICP589877:ICQ589880 IML589877:IMM589880 IWH589877:IWI589880 JGD589877:JGE589880 JPZ589877:JQA589880 JZV589877:JZW589880 KJR589877:KJS589880 KTN589877:KTO589880 LDJ589877:LDK589880 LNF589877:LNG589880 LXB589877:LXC589880 MGX589877:MGY589880 MQT589877:MQU589880 NAP589877:NAQ589880 NKL589877:NKM589880 NUH589877:NUI589880 OED589877:OEE589880 ONZ589877:OOA589880 OXV589877:OXW589880 PHR589877:PHS589880 PRN589877:PRO589880 QBJ589877:QBK589880 QLF589877:QLG589880 QVB589877:QVC589880 REX589877:REY589880 ROT589877:ROU589880 RYP589877:RYQ589880 SIL589877:SIM589880 SSH589877:SSI589880 TCD589877:TCE589880 TLZ589877:TMA589880 TVV589877:TVW589880 UFR589877:UFS589880 UPN589877:UPO589880 UZJ589877:UZK589880 VJF589877:VJG589880 VTB589877:VTC589880 WCX589877:WCY589880 WMT589877:WMU589880 WWP589877:WWQ589880 AH655413:AI655416 KD655413:KE655416 TZ655413:UA655416 ADV655413:ADW655416 ANR655413:ANS655416 AXN655413:AXO655416 BHJ655413:BHK655416 BRF655413:BRG655416 CBB655413:CBC655416 CKX655413:CKY655416 CUT655413:CUU655416 DEP655413:DEQ655416 DOL655413:DOM655416 DYH655413:DYI655416 EID655413:EIE655416 ERZ655413:ESA655416 FBV655413:FBW655416 FLR655413:FLS655416 FVN655413:FVO655416 GFJ655413:GFK655416 GPF655413:GPG655416 GZB655413:GZC655416 HIX655413:HIY655416 HST655413:HSU655416 ICP655413:ICQ655416 IML655413:IMM655416 IWH655413:IWI655416 JGD655413:JGE655416 JPZ655413:JQA655416 JZV655413:JZW655416 KJR655413:KJS655416 KTN655413:KTO655416 LDJ655413:LDK655416 LNF655413:LNG655416 LXB655413:LXC655416 MGX655413:MGY655416 MQT655413:MQU655416 NAP655413:NAQ655416 NKL655413:NKM655416 NUH655413:NUI655416 OED655413:OEE655416 ONZ655413:OOA655416 OXV655413:OXW655416 PHR655413:PHS655416 PRN655413:PRO655416 QBJ655413:QBK655416 QLF655413:QLG655416 QVB655413:QVC655416 REX655413:REY655416 ROT655413:ROU655416 RYP655413:RYQ655416 SIL655413:SIM655416 SSH655413:SSI655416 TCD655413:TCE655416 TLZ655413:TMA655416 TVV655413:TVW655416 UFR655413:UFS655416 UPN655413:UPO655416 UZJ655413:UZK655416 VJF655413:VJG655416 VTB655413:VTC655416 WCX655413:WCY655416 WMT655413:WMU655416 WWP655413:WWQ655416 AH720949:AI720952 KD720949:KE720952 TZ720949:UA720952 ADV720949:ADW720952 ANR720949:ANS720952 AXN720949:AXO720952 BHJ720949:BHK720952 BRF720949:BRG720952 CBB720949:CBC720952 CKX720949:CKY720952 CUT720949:CUU720952 DEP720949:DEQ720952 DOL720949:DOM720952 DYH720949:DYI720952 EID720949:EIE720952 ERZ720949:ESA720952 FBV720949:FBW720952 FLR720949:FLS720952 FVN720949:FVO720952 GFJ720949:GFK720952 GPF720949:GPG720952 GZB720949:GZC720952 HIX720949:HIY720952 HST720949:HSU720952 ICP720949:ICQ720952 IML720949:IMM720952 IWH720949:IWI720952 JGD720949:JGE720952 JPZ720949:JQA720952 JZV720949:JZW720952 KJR720949:KJS720952 KTN720949:KTO720952 LDJ720949:LDK720952 LNF720949:LNG720952 LXB720949:LXC720952 MGX720949:MGY720952 MQT720949:MQU720952 NAP720949:NAQ720952 NKL720949:NKM720952 NUH720949:NUI720952 OED720949:OEE720952 ONZ720949:OOA720952 OXV720949:OXW720952 PHR720949:PHS720952 PRN720949:PRO720952 QBJ720949:QBK720952 QLF720949:QLG720952 QVB720949:QVC720952 REX720949:REY720952 ROT720949:ROU720952 RYP720949:RYQ720952 SIL720949:SIM720952 SSH720949:SSI720952 TCD720949:TCE720952 TLZ720949:TMA720952 TVV720949:TVW720952 UFR720949:UFS720952 UPN720949:UPO720952 UZJ720949:UZK720952 VJF720949:VJG720952 VTB720949:VTC720952 WCX720949:WCY720952 WMT720949:WMU720952 WWP720949:WWQ720952 AH786485:AI786488 KD786485:KE786488 TZ786485:UA786488 ADV786485:ADW786488 ANR786485:ANS786488 AXN786485:AXO786488 BHJ786485:BHK786488 BRF786485:BRG786488 CBB786485:CBC786488 CKX786485:CKY786488 CUT786485:CUU786488 DEP786485:DEQ786488 DOL786485:DOM786488 DYH786485:DYI786488 EID786485:EIE786488 ERZ786485:ESA786488 FBV786485:FBW786488 FLR786485:FLS786488 FVN786485:FVO786488 GFJ786485:GFK786488 GPF786485:GPG786488 GZB786485:GZC786488 HIX786485:HIY786488 HST786485:HSU786488 ICP786485:ICQ786488 IML786485:IMM786488 IWH786485:IWI786488 JGD786485:JGE786488 JPZ786485:JQA786488 JZV786485:JZW786488 KJR786485:KJS786488 KTN786485:KTO786488 LDJ786485:LDK786488 LNF786485:LNG786488 LXB786485:LXC786488 MGX786485:MGY786488 MQT786485:MQU786488 NAP786485:NAQ786488 NKL786485:NKM786488 NUH786485:NUI786488 OED786485:OEE786488 ONZ786485:OOA786488 OXV786485:OXW786488 PHR786485:PHS786488 PRN786485:PRO786488 QBJ786485:QBK786488 QLF786485:QLG786488 QVB786485:QVC786488 REX786485:REY786488 ROT786485:ROU786488 RYP786485:RYQ786488 SIL786485:SIM786488 SSH786485:SSI786488 TCD786485:TCE786488 TLZ786485:TMA786488 TVV786485:TVW786488 UFR786485:UFS786488 UPN786485:UPO786488 UZJ786485:UZK786488 VJF786485:VJG786488 VTB786485:VTC786488 WCX786485:WCY786488 WMT786485:WMU786488 WWP786485:WWQ786488 AH852021:AI852024 KD852021:KE852024 TZ852021:UA852024 ADV852021:ADW852024 ANR852021:ANS852024 AXN852021:AXO852024 BHJ852021:BHK852024 BRF852021:BRG852024 CBB852021:CBC852024 CKX852021:CKY852024 CUT852021:CUU852024 DEP852021:DEQ852024 DOL852021:DOM852024 DYH852021:DYI852024 EID852021:EIE852024 ERZ852021:ESA852024 FBV852021:FBW852024 FLR852021:FLS852024 FVN852021:FVO852024 GFJ852021:GFK852024 GPF852021:GPG852024 GZB852021:GZC852024 HIX852021:HIY852024 HST852021:HSU852024 ICP852021:ICQ852024 IML852021:IMM852024 IWH852021:IWI852024 JGD852021:JGE852024 JPZ852021:JQA852024 JZV852021:JZW852024 KJR852021:KJS852024 KTN852021:KTO852024 LDJ852021:LDK852024 LNF852021:LNG852024 LXB852021:LXC852024 MGX852021:MGY852024 MQT852021:MQU852024 NAP852021:NAQ852024 NKL852021:NKM852024 NUH852021:NUI852024 OED852021:OEE852024 ONZ852021:OOA852024 OXV852021:OXW852024 PHR852021:PHS852024 PRN852021:PRO852024 QBJ852021:QBK852024 QLF852021:QLG852024 QVB852021:QVC852024 REX852021:REY852024 ROT852021:ROU852024 RYP852021:RYQ852024 SIL852021:SIM852024 SSH852021:SSI852024 TCD852021:TCE852024 TLZ852021:TMA852024 TVV852021:TVW852024 UFR852021:UFS852024 UPN852021:UPO852024 UZJ852021:UZK852024 VJF852021:VJG852024 VTB852021:VTC852024 WCX852021:WCY852024 WMT852021:WMU852024 WWP852021:WWQ852024 AH917557:AI917560 KD917557:KE917560 TZ917557:UA917560 ADV917557:ADW917560 ANR917557:ANS917560 AXN917557:AXO917560 BHJ917557:BHK917560 BRF917557:BRG917560 CBB917557:CBC917560 CKX917557:CKY917560 CUT917557:CUU917560 DEP917557:DEQ917560 DOL917557:DOM917560 DYH917557:DYI917560 EID917557:EIE917560 ERZ917557:ESA917560 FBV917557:FBW917560 FLR917557:FLS917560 FVN917557:FVO917560 GFJ917557:GFK917560 GPF917557:GPG917560 GZB917557:GZC917560 HIX917557:HIY917560 HST917557:HSU917560 ICP917557:ICQ917560 IML917557:IMM917560 IWH917557:IWI917560 JGD917557:JGE917560 JPZ917557:JQA917560 JZV917557:JZW917560 KJR917557:KJS917560 KTN917557:KTO917560 LDJ917557:LDK917560 LNF917557:LNG917560 LXB917557:LXC917560 MGX917557:MGY917560 MQT917557:MQU917560 NAP917557:NAQ917560 NKL917557:NKM917560 NUH917557:NUI917560 OED917557:OEE917560 ONZ917557:OOA917560 OXV917557:OXW917560 PHR917557:PHS917560 PRN917557:PRO917560 QBJ917557:QBK917560 QLF917557:QLG917560 QVB917557:QVC917560 REX917557:REY917560 ROT917557:ROU917560 RYP917557:RYQ917560 SIL917557:SIM917560 SSH917557:SSI917560 TCD917557:TCE917560 TLZ917557:TMA917560 TVV917557:TVW917560 UFR917557:UFS917560 UPN917557:UPO917560 UZJ917557:UZK917560 VJF917557:VJG917560 VTB917557:VTC917560 WCX917557:WCY917560 WMT917557:WMU917560 WWP917557:WWQ917560 AH983093:AI983096 KD983093:KE983096 TZ983093:UA983096 ADV983093:ADW983096 ANR983093:ANS983096 AXN983093:AXO983096 BHJ983093:BHK983096 BRF983093:BRG983096 CBB983093:CBC983096 CKX983093:CKY983096 CUT983093:CUU983096 DEP983093:DEQ983096 DOL983093:DOM983096 DYH983093:DYI983096 EID983093:EIE983096 ERZ983093:ESA983096 FBV983093:FBW983096 FLR983093:FLS983096 FVN983093:FVO983096 GFJ983093:GFK983096 GPF983093:GPG983096 GZB983093:GZC983096 HIX983093:HIY983096 HST983093:HSU983096 ICP983093:ICQ983096 IML983093:IMM983096 IWH983093:IWI983096 JGD983093:JGE983096 JPZ983093:JQA983096 JZV983093:JZW983096 KJR983093:KJS983096 KTN983093:KTO983096 LDJ983093:LDK983096 LNF983093:LNG983096 LXB983093:LXC983096 MGX983093:MGY983096 MQT983093:MQU983096 NAP983093:NAQ983096 NKL983093:NKM983096 NUH983093:NUI983096 OED983093:OEE983096 ONZ983093:OOA983096 OXV983093:OXW983096 PHR983093:PHS983096 PRN983093:PRO983096 QBJ983093:QBK983096 QLF983093:QLG983096 QVB983093:QVC983096 REX983093:REY983096 ROT983093:ROU983096 RYP983093:RYQ983096 SIL983093:SIM983096 SSH983093:SSI983096 TCD983093:TCE983096 TLZ983093:TMA983096 TVV983093:TVW983096 UFR983093:UFS983096 UPN983093:UPO983096 UZJ983093:UZK983096 VJF983093:VJG983096 VTB983093:VTC983096 WCX983093:WCY983096 WMT983093:WMU983096 WWP983093:WWQ983096 AM52:AN55 KI52:KJ55 UE52:UF55 AEA52:AEB55 ANW52:ANX55 AXS52:AXT55 BHO52:BHP55 BRK52:BRL55 CBG52:CBH55 CLC52:CLD55 CUY52:CUZ55 DEU52:DEV55 DOQ52:DOR55 DYM52:DYN55 EII52:EIJ55 ESE52:ESF55 FCA52:FCB55 FLW52:FLX55 FVS52:FVT55 GFO52:GFP55 GPK52:GPL55 GZG52:GZH55 HJC52:HJD55 HSY52:HSZ55 ICU52:ICV55 IMQ52:IMR55 IWM52:IWN55 JGI52:JGJ55 JQE52:JQF55 KAA52:KAB55 KJW52:KJX55 KTS52:KTT55 LDO52:LDP55 LNK52:LNL55 LXG52:LXH55 MHC52:MHD55 MQY52:MQZ55 NAU52:NAV55 NKQ52:NKR55 NUM52:NUN55 OEI52:OEJ55 OOE52:OOF55 OYA52:OYB55 PHW52:PHX55 PRS52:PRT55 QBO52:QBP55 QLK52:QLL55 QVG52:QVH55 RFC52:RFD55 ROY52:ROZ55 RYU52:RYV55 SIQ52:SIR55 SSM52:SSN55 TCI52:TCJ55 TME52:TMF55 TWA52:TWB55 UFW52:UFX55 UPS52:UPT55 UZO52:UZP55 VJK52:VJL55 VTG52:VTH55 WDC52:WDD55 WMY52:WMZ55 WWU52:WWV55 AM65589:AN65592 KI65589:KJ65592 UE65589:UF65592 AEA65589:AEB65592 ANW65589:ANX65592 AXS65589:AXT65592 BHO65589:BHP65592 BRK65589:BRL65592 CBG65589:CBH65592 CLC65589:CLD65592 CUY65589:CUZ65592 DEU65589:DEV65592 DOQ65589:DOR65592 DYM65589:DYN65592 EII65589:EIJ65592 ESE65589:ESF65592 FCA65589:FCB65592 FLW65589:FLX65592 FVS65589:FVT65592 GFO65589:GFP65592 GPK65589:GPL65592 GZG65589:GZH65592 HJC65589:HJD65592 HSY65589:HSZ65592 ICU65589:ICV65592 IMQ65589:IMR65592 IWM65589:IWN65592 JGI65589:JGJ65592 JQE65589:JQF65592 KAA65589:KAB65592 KJW65589:KJX65592 KTS65589:KTT65592 LDO65589:LDP65592 LNK65589:LNL65592 LXG65589:LXH65592 MHC65589:MHD65592 MQY65589:MQZ65592 NAU65589:NAV65592 NKQ65589:NKR65592 NUM65589:NUN65592 OEI65589:OEJ65592 OOE65589:OOF65592 OYA65589:OYB65592 PHW65589:PHX65592 PRS65589:PRT65592 QBO65589:QBP65592 QLK65589:QLL65592 QVG65589:QVH65592 RFC65589:RFD65592 ROY65589:ROZ65592 RYU65589:RYV65592 SIQ65589:SIR65592 SSM65589:SSN65592 TCI65589:TCJ65592 TME65589:TMF65592 TWA65589:TWB65592 UFW65589:UFX65592 UPS65589:UPT65592 UZO65589:UZP65592 VJK65589:VJL65592 VTG65589:VTH65592 WDC65589:WDD65592 WMY65589:WMZ65592 WWU65589:WWV65592 AM131125:AN131128 KI131125:KJ131128 UE131125:UF131128 AEA131125:AEB131128 ANW131125:ANX131128 AXS131125:AXT131128 BHO131125:BHP131128 BRK131125:BRL131128 CBG131125:CBH131128 CLC131125:CLD131128 CUY131125:CUZ131128 DEU131125:DEV131128 DOQ131125:DOR131128 DYM131125:DYN131128 EII131125:EIJ131128 ESE131125:ESF131128 FCA131125:FCB131128 FLW131125:FLX131128 FVS131125:FVT131128 GFO131125:GFP131128 GPK131125:GPL131128 GZG131125:GZH131128 HJC131125:HJD131128 HSY131125:HSZ131128 ICU131125:ICV131128 IMQ131125:IMR131128 IWM131125:IWN131128 JGI131125:JGJ131128 JQE131125:JQF131128 KAA131125:KAB131128 KJW131125:KJX131128 KTS131125:KTT131128 LDO131125:LDP131128 LNK131125:LNL131128 LXG131125:LXH131128 MHC131125:MHD131128 MQY131125:MQZ131128 NAU131125:NAV131128 NKQ131125:NKR131128 NUM131125:NUN131128 OEI131125:OEJ131128 OOE131125:OOF131128 OYA131125:OYB131128 PHW131125:PHX131128 PRS131125:PRT131128 QBO131125:QBP131128 QLK131125:QLL131128 QVG131125:QVH131128 RFC131125:RFD131128 ROY131125:ROZ131128 RYU131125:RYV131128 SIQ131125:SIR131128 SSM131125:SSN131128 TCI131125:TCJ131128 TME131125:TMF131128 TWA131125:TWB131128 UFW131125:UFX131128 UPS131125:UPT131128 UZO131125:UZP131128 VJK131125:VJL131128 VTG131125:VTH131128 WDC131125:WDD131128 WMY131125:WMZ131128 WWU131125:WWV131128 AM196661:AN196664 KI196661:KJ196664 UE196661:UF196664 AEA196661:AEB196664 ANW196661:ANX196664 AXS196661:AXT196664 BHO196661:BHP196664 BRK196661:BRL196664 CBG196661:CBH196664 CLC196661:CLD196664 CUY196661:CUZ196664 DEU196661:DEV196664 DOQ196661:DOR196664 DYM196661:DYN196664 EII196661:EIJ196664 ESE196661:ESF196664 FCA196661:FCB196664 FLW196661:FLX196664 FVS196661:FVT196664 GFO196661:GFP196664 GPK196661:GPL196664 GZG196661:GZH196664 HJC196661:HJD196664 HSY196661:HSZ196664 ICU196661:ICV196664 IMQ196661:IMR196664 IWM196661:IWN196664 JGI196661:JGJ196664 JQE196661:JQF196664 KAA196661:KAB196664 KJW196661:KJX196664 KTS196661:KTT196664 LDO196661:LDP196664 LNK196661:LNL196664 LXG196661:LXH196664 MHC196661:MHD196664 MQY196661:MQZ196664 NAU196661:NAV196664 NKQ196661:NKR196664 NUM196661:NUN196664 OEI196661:OEJ196664 OOE196661:OOF196664 OYA196661:OYB196664 PHW196661:PHX196664 PRS196661:PRT196664 QBO196661:QBP196664 QLK196661:QLL196664 QVG196661:QVH196664 RFC196661:RFD196664 ROY196661:ROZ196664 RYU196661:RYV196664 SIQ196661:SIR196664 SSM196661:SSN196664 TCI196661:TCJ196664 TME196661:TMF196664 TWA196661:TWB196664 UFW196661:UFX196664 UPS196661:UPT196664 UZO196661:UZP196664 VJK196661:VJL196664 VTG196661:VTH196664 WDC196661:WDD196664 WMY196661:WMZ196664 WWU196661:WWV196664 AM262197:AN262200 KI262197:KJ262200 UE262197:UF262200 AEA262197:AEB262200 ANW262197:ANX262200 AXS262197:AXT262200 BHO262197:BHP262200 BRK262197:BRL262200 CBG262197:CBH262200 CLC262197:CLD262200 CUY262197:CUZ262200 DEU262197:DEV262200 DOQ262197:DOR262200 DYM262197:DYN262200 EII262197:EIJ262200 ESE262197:ESF262200 FCA262197:FCB262200 FLW262197:FLX262200 FVS262197:FVT262200 GFO262197:GFP262200 GPK262197:GPL262200 GZG262197:GZH262200 HJC262197:HJD262200 HSY262197:HSZ262200 ICU262197:ICV262200 IMQ262197:IMR262200 IWM262197:IWN262200 JGI262197:JGJ262200 JQE262197:JQF262200 KAA262197:KAB262200 KJW262197:KJX262200 KTS262197:KTT262200 LDO262197:LDP262200 LNK262197:LNL262200 LXG262197:LXH262200 MHC262197:MHD262200 MQY262197:MQZ262200 NAU262197:NAV262200 NKQ262197:NKR262200 NUM262197:NUN262200 OEI262197:OEJ262200 OOE262197:OOF262200 OYA262197:OYB262200 PHW262197:PHX262200 PRS262197:PRT262200 QBO262197:QBP262200 QLK262197:QLL262200 QVG262197:QVH262200 RFC262197:RFD262200 ROY262197:ROZ262200 RYU262197:RYV262200 SIQ262197:SIR262200 SSM262197:SSN262200 TCI262197:TCJ262200 TME262197:TMF262200 TWA262197:TWB262200 UFW262197:UFX262200 UPS262197:UPT262200 UZO262197:UZP262200 VJK262197:VJL262200 VTG262197:VTH262200 WDC262197:WDD262200 WMY262197:WMZ262200 WWU262197:WWV262200 AM327733:AN327736 KI327733:KJ327736 UE327733:UF327736 AEA327733:AEB327736 ANW327733:ANX327736 AXS327733:AXT327736 BHO327733:BHP327736 BRK327733:BRL327736 CBG327733:CBH327736 CLC327733:CLD327736 CUY327733:CUZ327736 DEU327733:DEV327736 DOQ327733:DOR327736 DYM327733:DYN327736 EII327733:EIJ327736 ESE327733:ESF327736 FCA327733:FCB327736 FLW327733:FLX327736 FVS327733:FVT327736 GFO327733:GFP327736 GPK327733:GPL327736 GZG327733:GZH327736 HJC327733:HJD327736 HSY327733:HSZ327736 ICU327733:ICV327736 IMQ327733:IMR327736 IWM327733:IWN327736 JGI327733:JGJ327736 JQE327733:JQF327736 KAA327733:KAB327736 KJW327733:KJX327736 KTS327733:KTT327736 LDO327733:LDP327736 LNK327733:LNL327736 LXG327733:LXH327736 MHC327733:MHD327736 MQY327733:MQZ327736 NAU327733:NAV327736 NKQ327733:NKR327736 NUM327733:NUN327736 OEI327733:OEJ327736 OOE327733:OOF327736 OYA327733:OYB327736 PHW327733:PHX327736 PRS327733:PRT327736 QBO327733:QBP327736 QLK327733:QLL327736 QVG327733:QVH327736 RFC327733:RFD327736 ROY327733:ROZ327736 RYU327733:RYV327736 SIQ327733:SIR327736 SSM327733:SSN327736 TCI327733:TCJ327736 TME327733:TMF327736 TWA327733:TWB327736 UFW327733:UFX327736 UPS327733:UPT327736 UZO327733:UZP327736 VJK327733:VJL327736 VTG327733:VTH327736 WDC327733:WDD327736 WMY327733:WMZ327736 WWU327733:WWV327736 AM393269:AN393272 KI393269:KJ393272 UE393269:UF393272 AEA393269:AEB393272 ANW393269:ANX393272 AXS393269:AXT393272 BHO393269:BHP393272 BRK393269:BRL393272 CBG393269:CBH393272 CLC393269:CLD393272 CUY393269:CUZ393272 DEU393269:DEV393272 DOQ393269:DOR393272 DYM393269:DYN393272 EII393269:EIJ393272 ESE393269:ESF393272 FCA393269:FCB393272 FLW393269:FLX393272 FVS393269:FVT393272 GFO393269:GFP393272 GPK393269:GPL393272 GZG393269:GZH393272 HJC393269:HJD393272 HSY393269:HSZ393272 ICU393269:ICV393272 IMQ393269:IMR393272 IWM393269:IWN393272 JGI393269:JGJ393272 JQE393269:JQF393272 KAA393269:KAB393272 KJW393269:KJX393272 KTS393269:KTT393272 LDO393269:LDP393272 LNK393269:LNL393272 LXG393269:LXH393272 MHC393269:MHD393272 MQY393269:MQZ393272 NAU393269:NAV393272 NKQ393269:NKR393272 NUM393269:NUN393272 OEI393269:OEJ393272 OOE393269:OOF393272 OYA393269:OYB393272 PHW393269:PHX393272 PRS393269:PRT393272 QBO393269:QBP393272 QLK393269:QLL393272 QVG393269:QVH393272 RFC393269:RFD393272 ROY393269:ROZ393272 RYU393269:RYV393272 SIQ393269:SIR393272 SSM393269:SSN393272 TCI393269:TCJ393272 TME393269:TMF393272 TWA393269:TWB393272 UFW393269:UFX393272 UPS393269:UPT393272 UZO393269:UZP393272 VJK393269:VJL393272 VTG393269:VTH393272 WDC393269:WDD393272 WMY393269:WMZ393272 WWU393269:WWV393272 AM458805:AN458808 KI458805:KJ458808 UE458805:UF458808 AEA458805:AEB458808 ANW458805:ANX458808 AXS458805:AXT458808 BHO458805:BHP458808 BRK458805:BRL458808 CBG458805:CBH458808 CLC458805:CLD458808 CUY458805:CUZ458808 DEU458805:DEV458808 DOQ458805:DOR458808 DYM458805:DYN458808 EII458805:EIJ458808 ESE458805:ESF458808 FCA458805:FCB458808 FLW458805:FLX458808 FVS458805:FVT458808 GFO458805:GFP458808 GPK458805:GPL458808 GZG458805:GZH458808 HJC458805:HJD458808 HSY458805:HSZ458808 ICU458805:ICV458808 IMQ458805:IMR458808 IWM458805:IWN458808 JGI458805:JGJ458808 JQE458805:JQF458808 KAA458805:KAB458808 KJW458805:KJX458808 KTS458805:KTT458808 LDO458805:LDP458808 LNK458805:LNL458808 LXG458805:LXH458808 MHC458805:MHD458808 MQY458805:MQZ458808 NAU458805:NAV458808 NKQ458805:NKR458808 NUM458805:NUN458808 OEI458805:OEJ458808 OOE458805:OOF458808 OYA458805:OYB458808 PHW458805:PHX458808 PRS458805:PRT458808 QBO458805:QBP458808 QLK458805:QLL458808 QVG458805:QVH458808 RFC458805:RFD458808 ROY458805:ROZ458808 RYU458805:RYV458808 SIQ458805:SIR458808 SSM458805:SSN458808 TCI458805:TCJ458808 TME458805:TMF458808 TWA458805:TWB458808 UFW458805:UFX458808 UPS458805:UPT458808 UZO458805:UZP458808 VJK458805:VJL458808 VTG458805:VTH458808 WDC458805:WDD458808 WMY458805:WMZ458808 WWU458805:WWV458808 AM524341:AN524344 KI524341:KJ524344 UE524341:UF524344 AEA524341:AEB524344 ANW524341:ANX524344 AXS524341:AXT524344 BHO524341:BHP524344 BRK524341:BRL524344 CBG524341:CBH524344 CLC524341:CLD524344 CUY524341:CUZ524344 DEU524341:DEV524344 DOQ524341:DOR524344 DYM524341:DYN524344 EII524341:EIJ524344 ESE524341:ESF524344 FCA524341:FCB524344 FLW524341:FLX524344 FVS524341:FVT524344 GFO524341:GFP524344 GPK524341:GPL524344 GZG524341:GZH524344 HJC524341:HJD524344 HSY524341:HSZ524344 ICU524341:ICV524344 IMQ524341:IMR524344 IWM524341:IWN524344 JGI524341:JGJ524344 JQE524341:JQF524344 KAA524341:KAB524344 KJW524341:KJX524344 KTS524341:KTT524344 LDO524341:LDP524344 LNK524341:LNL524344 LXG524341:LXH524344 MHC524341:MHD524344 MQY524341:MQZ524344 NAU524341:NAV524344 NKQ524341:NKR524344 NUM524341:NUN524344 OEI524341:OEJ524344 OOE524341:OOF524344 OYA524341:OYB524344 PHW524341:PHX524344 PRS524341:PRT524344 QBO524341:QBP524344 QLK524341:QLL524344 QVG524341:QVH524344 RFC524341:RFD524344 ROY524341:ROZ524344 RYU524341:RYV524344 SIQ524341:SIR524344 SSM524341:SSN524344 TCI524341:TCJ524344 TME524341:TMF524344 TWA524341:TWB524344 UFW524341:UFX524344 UPS524341:UPT524344 UZO524341:UZP524344 VJK524341:VJL524344 VTG524341:VTH524344 WDC524341:WDD524344 WMY524341:WMZ524344 WWU524341:WWV524344 AM589877:AN589880 KI589877:KJ589880 UE589877:UF589880 AEA589877:AEB589880 ANW589877:ANX589880 AXS589877:AXT589880 BHO589877:BHP589880 BRK589877:BRL589880 CBG589877:CBH589880 CLC589877:CLD589880 CUY589877:CUZ589880 DEU589877:DEV589880 DOQ589877:DOR589880 DYM589877:DYN589880 EII589877:EIJ589880 ESE589877:ESF589880 FCA589877:FCB589880 FLW589877:FLX589880 FVS589877:FVT589880 GFO589877:GFP589880 GPK589877:GPL589880 GZG589877:GZH589880 HJC589877:HJD589880 HSY589877:HSZ589880 ICU589877:ICV589880 IMQ589877:IMR589880 IWM589877:IWN589880 JGI589877:JGJ589880 JQE589877:JQF589880 KAA589877:KAB589880 KJW589877:KJX589880 KTS589877:KTT589880 LDO589877:LDP589880 LNK589877:LNL589880 LXG589877:LXH589880 MHC589877:MHD589880 MQY589877:MQZ589880 NAU589877:NAV589880 NKQ589877:NKR589880 NUM589877:NUN589880 OEI589877:OEJ589880 OOE589877:OOF589880 OYA589877:OYB589880 PHW589877:PHX589880 PRS589877:PRT589880 QBO589877:QBP589880 QLK589877:QLL589880 QVG589877:QVH589880 RFC589877:RFD589880 ROY589877:ROZ589880 RYU589877:RYV589880 SIQ589877:SIR589880 SSM589877:SSN589880 TCI589877:TCJ589880 TME589877:TMF589880 TWA589877:TWB589880 UFW589877:UFX589880 UPS589877:UPT589880 UZO589877:UZP589880 VJK589877:VJL589880 VTG589877:VTH589880 WDC589877:WDD589880 WMY589877:WMZ589880 WWU589877:WWV589880 AM655413:AN655416 KI655413:KJ655416 UE655413:UF655416 AEA655413:AEB655416 ANW655413:ANX655416 AXS655413:AXT655416 BHO655413:BHP655416 BRK655413:BRL655416 CBG655413:CBH655416 CLC655413:CLD655416 CUY655413:CUZ655416 DEU655413:DEV655416 DOQ655413:DOR655416 DYM655413:DYN655416 EII655413:EIJ655416 ESE655413:ESF655416 FCA655413:FCB655416 FLW655413:FLX655416 FVS655413:FVT655416 GFO655413:GFP655416 GPK655413:GPL655416 GZG655413:GZH655416 HJC655413:HJD655416 HSY655413:HSZ655416 ICU655413:ICV655416 IMQ655413:IMR655416 IWM655413:IWN655416 JGI655413:JGJ655416 JQE655413:JQF655416 KAA655413:KAB655416 KJW655413:KJX655416 KTS655413:KTT655416 LDO655413:LDP655416 LNK655413:LNL655416 LXG655413:LXH655416 MHC655413:MHD655416 MQY655413:MQZ655416 NAU655413:NAV655416 NKQ655413:NKR655416 NUM655413:NUN655416 OEI655413:OEJ655416 OOE655413:OOF655416 OYA655413:OYB655416 PHW655413:PHX655416 PRS655413:PRT655416 QBO655413:QBP655416 QLK655413:QLL655416 QVG655413:QVH655416 RFC655413:RFD655416 ROY655413:ROZ655416 RYU655413:RYV655416 SIQ655413:SIR655416 SSM655413:SSN655416 TCI655413:TCJ655416 TME655413:TMF655416 TWA655413:TWB655416 UFW655413:UFX655416 UPS655413:UPT655416 UZO655413:UZP655416 VJK655413:VJL655416 VTG655413:VTH655416 WDC655413:WDD655416 WMY655413:WMZ655416 WWU655413:WWV655416 AM720949:AN720952 KI720949:KJ720952 UE720949:UF720952 AEA720949:AEB720952 ANW720949:ANX720952 AXS720949:AXT720952 BHO720949:BHP720952 BRK720949:BRL720952 CBG720949:CBH720952 CLC720949:CLD720952 CUY720949:CUZ720952 DEU720949:DEV720952 DOQ720949:DOR720952 DYM720949:DYN720952 EII720949:EIJ720952 ESE720949:ESF720952 FCA720949:FCB720952 FLW720949:FLX720952 FVS720949:FVT720952 GFO720949:GFP720952 GPK720949:GPL720952 GZG720949:GZH720952 HJC720949:HJD720952 HSY720949:HSZ720952 ICU720949:ICV720952 IMQ720949:IMR720952 IWM720949:IWN720952 JGI720949:JGJ720952 JQE720949:JQF720952 KAA720949:KAB720952 KJW720949:KJX720952 KTS720949:KTT720952 LDO720949:LDP720952 LNK720949:LNL720952 LXG720949:LXH720952 MHC720949:MHD720952 MQY720949:MQZ720952 NAU720949:NAV720952 NKQ720949:NKR720952 NUM720949:NUN720952 OEI720949:OEJ720952 OOE720949:OOF720952 OYA720949:OYB720952 PHW720949:PHX720952 PRS720949:PRT720952 QBO720949:QBP720952 QLK720949:QLL720952 QVG720949:QVH720952 RFC720949:RFD720952 ROY720949:ROZ720952 RYU720949:RYV720952 SIQ720949:SIR720952 SSM720949:SSN720952 TCI720949:TCJ720952 TME720949:TMF720952 TWA720949:TWB720952 UFW720949:UFX720952 UPS720949:UPT720952 UZO720949:UZP720952 VJK720949:VJL720952 VTG720949:VTH720952 WDC720949:WDD720952 WMY720949:WMZ720952 WWU720949:WWV720952 AM786485:AN786488 KI786485:KJ786488 UE786485:UF786488 AEA786485:AEB786488 ANW786485:ANX786488 AXS786485:AXT786488 BHO786485:BHP786488 BRK786485:BRL786488 CBG786485:CBH786488 CLC786485:CLD786488 CUY786485:CUZ786488 DEU786485:DEV786488 DOQ786485:DOR786488 DYM786485:DYN786488 EII786485:EIJ786488 ESE786485:ESF786488 FCA786485:FCB786488 FLW786485:FLX786488 FVS786485:FVT786488 GFO786485:GFP786488 GPK786485:GPL786488 GZG786485:GZH786488 HJC786485:HJD786488 HSY786485:HSZ786488 ICU786485:ICV786488 IMQ786485:IMR786488 IWM786485:IWN786488 JGI786485:JGJ786488 JQE786485:JQF786488 KAA786485:KAB786488 KJW786485:KJX786488 KTS786485:KTT786488 LDO786485:LDP786488 LNK786485:LNL786488 LXG786485:LXH786488 MHC786485:MHD786488 MQY786485:MQZ786488 NAU786485:NAV786488 NKQ786485:NKR786488 NUM786485:NUN786488 OEI786485:OEJ786488 OOE786485:OOF786488 OYA786485:OYB786488 PHW786485:PHX786488 PRS786485:PRT786488 QBO786485:QBP786488 QLK786485:QLL786488 QVG786485:QVH786488 RFC786485:RFD786488 ROY786485:ROZ786488 RYU786485:RYV786488 SIQ786485:SIR786488 SSM786485:SSN786488 TCI786485:TCJ786488 TME786485:TMF786488 TWA786485:TWB786488 UFW786485:UFX786488 UPS786485:UPT786488 UZO786485:UZP786488 VJK786485:VJL786488 VTG786485:VTH786488 WDC786485:WDD786488 WMY786485:WMZ786488 WWU786485:WWV786488 AM852021:AN852024 KI852021:KJ852024 UE852021:UF852024 AEA852021:AEB852024 ANW852021:ANX852024 AXS852021:AXT852024 BHO852021:BHP852024 BRK852021:BRL852024 CBG852021:CBH852024 CLC852021:CLD852024 CUY852021:CUZ852024 DEU852021:DEV852024 DOQ852021:DOR852024 DYM852021:DYN852024 EII852021:EIJ852024 ESE852021:ESF852024 FCA852021:FCB852024 FLW852021:FLX852024 FVS852021:FVT852024 GFO852021:GFP852024 GPK852021:GPL852024 GZG852021:GZH852024 HJC852021:HJD852024 HSY852021:HSZ852024 ICU852021:ICV852024 IMQ852021:IMR852024 IWM852021:IWN852024 JGI852021:JGJ852024 JQE852021:JQF852024 KAA852021:KAB852024 KJW852021:KJX852024 KTS852021:KTT852024 LDO852021:LDP852024 LNK852021:LNL852024 LXG852021:LXH852024 MHC852021:MHD852024 MQY852021:MQZ852024 NAU852021:NAV852024 NKQ852021:NKR852024 NUM852021:NUN852024 OEI852021:OEJ852024 OOE852021:OOF852024 OYA852021:OYB852024 PHW852021:PHX852024 PRS852021:PRT852024 QBO852021:QBP852024 QLK852021:QLL852024 QVG852021:QVH852024 RFC852021:RFD852024 ROY852021:ROZ852024 RYU852021:RYV852024 SIQ852021:SIR852024 SSM852021:SSN852024 TCI852021:TCJ852024 TME852021:TMF852024 TWA852021:TWB852024 UFW852021:UFX852024 UPS852021:UPT852024 UZO852021:UZP852024 VJK852021:VJL852024 VTG852021:VTH852024 WDC852021:WDD852024 WMY852021:WMZ852024 WWU852021:WWV852024 AM917557:AN917560 KI917557:KJ917560 UE917557:UF917560 AEA917557:AEB917560 ANW917557:ANX917560 AXS917557:AXT917560 BHO917557:BHP917560 BRK917557:BRL917560 CBG917557:CBH917560 CLC917557:CLD917560 CUY917557:CUZ917560 DEU917557:DEV917560 DOQ917557:DOR917560 DYM917557:DYN917560 EII917557:EIJ917560 ESE917557:ESF917560 FCA917557:FCB917560 FLW917557:FLX917560 FVS917557:FVT917560 GFO917557:GFP917560 GPK917557:GPL917560 GZG917557:GZH917560 HJC917557:HJD917560 HSY917557:HSZ917560 ICU917557:ICV917560 IMQ917557:IMR917560 IWM917557:IWN917560 JGI917557:JGJ917560 JQE917557:JQF917560 KAA917557:KAB917560 KJW917557:KJX917560 KTS917557:KTT917560 LDO917557:LDP917560 LNK917557:LNL917560 LXG917557:LXH917560 MHC917557:MHD917560 MQY917557:MQZ917560 NAU917557:NAV917560 NKQ917557:NKR917560 NUM917557:NUN917560 OEI917557:OEJ917560 OOE917557:OOF917560 OYA917557:OYB917560 PHW917557:PHX917560 PRS917557:PRT917560 QBO917557:QBP917560 QLK917557:QLL917560 QVG917557:QVH917560 RFC917557:RFD917560 ROY917557:ROZ917560 RYU917557:RYV917560 SIQ917557:SIR917560 SSM917557:SSN917560 TCI917557:TCJ917560 TME917557:TMF917560 TWA917557:TWB917560 UFW917557:UFX917560 UPS917557:UPT917560 UZO917557:UZP917560 VJK917557:VJL917560 VTG917557:VTH917560 WDC917557:WDD917560 WMY917557:WMZ917560 WWU917557:WWV917560 AM983093:AN983096 KI983093:KJ983096 UE983093:UF983096 AEA983093:AEB983096 ANW983093:ANX983096 AXS983093:AXT983096 BHO983093:BHP983096 BRK983093:BRL983096 CBG983093:CBH983096 CLC983093:CLD983096 CUY983093:CUZ983096 DEU983093:DEV983096 DOQ983093:DOR983096 DYM983093:DYN983096 EII983093:EIJ983096 ESE983093:ESF983096 FCA983093:FCB983096 FLW983093:FLX983096 FVS983093:FVT983096 GFO983093:GFP983096 GPK983093:GPL983096 GZG983093:GZH983096 HJC983093:HJD983096 HSY983093:HSZ983096 ICU983093:ICV983096 IMQ983093:IMR983096 IWM983093:IWN983096 JGI983093:JGJ983096 JQE983093:JQF983096 KAA983093:KAB983096 KJW983093:KJX983096 KTS983093:KTT983096 LDO983093:LDP983096 LNK983093:LNL983096 LXG983093:LXH983096 MHC983093:MHD983096 MQY983093:MQZ983096 NAU983093:NAV983096 NKQ983093:NKR983096 NUM983093:NUN983096 OEI983093:OEJ983096 OOE983093:OOF983096 OYA983093:OYB983096 PHW983093:PHX983096 PRS983093:PRT983096 QBO983093:QBP983096 QLK983093:QLL983096 QVG983093:QVH983096 RFC983093:RFD983096 ROY983093:ROZ983096 RYU983093:RYV983096 SIQ983093:SIR983096 SSM983093:SSN983096 TCI983093:TCJ983096 TME983093:TMF983096 TWA983093:TWB983096 UFW983093:UFX983096 UPS983093:UPT983096 UZO983093:UZP983096 VJK983093:VJL983096 VTG983093:VTH983096 WDC983093:WDD983096 WMY983093:WMZ983096 WWU983093:WWV983096 AR52:AS55 KN52:KO55 UJ52:UK55 AEF52:AEG55 AOB52:AOC55 AXX52:AXY55 BHT52:BHU55 BRP52:BRQ55 CBL52:CBM55 CLH52:CLI55 CVD52:CVE55 DEZ52:DFA55 DOV52:DOW55 DYR52:DYS55 EIN52:EIO55 ESJ52:ESK55 FCF52:FCG55 FMB52:FMC55 FVX52:FVY55 GFT52:GFU55 GPP52:GPQ55 GZL52:GZM55 HJH52:HJI55 HTD52:HTE55 ICZ52:IDA55 IMV52:IMW55 IWR52:IWS55 JGN52:JGO55 JQJ52:JQK55 KAF52:KAG55 KKB52:KKC55 KTX52:KTY55 LDT52:LDU55 LNP52:LNQ55 LXL52:LXM55 MHH52:MHI55 MRD52:MRE55 NAZ52:NBA55 NKV52:NKW55 NUR52:NUS55 OEN52:OEO55 OOJ52:OOK55 OYF52:OYG55 PIB52:PIC55 PRX52:PRY55 QBT52:QBU55 QLP52:QLQ55 QVL52:QVM55 RFH52:RFI55 RPD52:RPE55 RYZ52:RZA55 SIV52:SIW55 SSR52:SSS55 TCN52:TCO55 TMJ52:TMK55 TWF52:TWG55 UGB52:UGC55 UPX52:UPY55 UZT52:UZU55 VJP52:VJQ55 VTL52:VTM55 WDH52:WDI55 WND52:WNE55 WWZ52:WXA55 AR65589:AS65592 KN65589:KO65592 UJ65589:UK65592 AEF65589:AEG65592 AOB65589:AOC65592 AXX65589:AXY65592 BHT65589:BHU65592 BRP65589:BRQ65592 CBL65589:CBM65592 CLH65589:CLI65592 CVD65589:CVE65592 DEZ65589:DFA65592 DOV65589:DOW65592 DYR65589:DYS65592 EIN65589:EIO65592 ESJ65589:ESK65592 FCF65589:FCG65592 FMB65589:FMC65592 FVX65589:FVY65592 GFT65589:GFU65592 GPP65589:GPQ65592 GZL65589:GZM65592 HJH65589:HJI65592 HTD65589:HTE65592 ICZ65589:IDA65592 IMV65589:IMW65592 IWR65589:IWS65592 JGN65589:JGO65592 JQJ65589:JQK65592 KAF65589:KAG65592 KKB65589:KKC65592 KTX65589:KTY65592 LDT65589:LDU65592 LNP65589:LNQ65592 LXL65589:LXM65592 MHH65589:MHI65592 MRD65589:MRE65592 NAZ65589:NBA65592 NKV65589:NKW65592 NUR65589:NUS65592 OEN65589:OEO65592 OOJ65589:OOK65592 OYF65589:OYG65592 PIB65589:PIC65592 PRX65589:PRY65592 QBT65589:QBU65592 QLP65589:QLQ65592 QVL65589:QVM65592 RFH65589:RFI65592 RPD65589:RPE65592 RYZ65589:RZA65592 SIV65589:SIW65592 SSR65589:SSS65592 TCN65589:TCO65592 TMJ65589:TMK65592 TWF65589:TWG65592 UGB65589:UGC65592 UPX65589:UPY65592 UZT65589:UZU65592 VJP65589:VJQ65592 VTL65589:VTM65592 WDH65589:WDI65592 WND65589:WNE65592 WWZ65589:WXA65592 AR131125:AS131128 KN131125:KO131128 UJ131125:UK131128 AEF131125:AEG131128 AOB131125:AOC131128 AXX131125:AXY131128 BHT131125:BHU131128 BRP131125:BRQ131128 CBL131125:CBM131128 CLH131125:CLI131128 CVD131125:CVE131128 DEZ131125:DFA131128 DOV131125:DOW131128 DYR131125:DYS131128 EIN131125:EIO131128 ESJ131125:ESK131128 FCF131125:FCG131128 FMB131125:FMC131128 FVX131125:FVY131128 GFT131125:GFU131128 GPP131125:GPQ131128 GZL131125:GZM131128 HJH131125:HJI131128 HTD131125:HTE131128 ICZ131125:IDA131128 IMV131125:IMW131128 IWR131125:IWS131128 JGN131125:JGO131128 JQJ131125:JQK131128 KAF131125:KAG131128 KKB131125:KKC131128 KTX131125:KTY131128 LDT131125:LDU131128 LNP131125:LNQ131128 LXL131125:LXM131128 MHH131125:MHI131128 MRD131125:MRE131128 NAZ131125:NBA131128 NKV131125:NKW131128 NUR131125:NUS131128 OEN131125:OEO131128 OOJ131125:OOK131128 OYF131125:OYG131128 PIB131125:PIC131128 PRX131125:PRY131128 QBT131125:QBU131128 QLP131125:QLQ131128 QVL131125:QVM131128 RFH131125:RFI131128 RPD131125:RPE131128 RYZ131125:RZA131128 SIV131125:SIW131128 SSR131125:SSS131128 TCN131125:TCO131128 TMJ131125:TMK131128 TWF131125:TWG131128 UGB131125:UGC131128 UPX131125:UPY131128 UZT131125:UZU131128 VJP131125:VJQ131128 VTL131125:VTM131128 WDH131125:WDI131128 WND131125:WNE131128 WWZ131125:WXA131128 AR196661:AS196664 KN196661:KO196664 UJ196661:UK196664 AEF196661:AEG196664 AOB196661:AOC196664 AXX196661:AXY196664 BHT196661:BHU196664 BRP196661:BRQ196664 CBL196661:CBM196664 CLH196661:CLI196664 CVD196661:CVE196664 DEZ196661:DFA196664 DOV196661:DOW196664 DYR196661:DYS196664 EIN196661:EIO196664 ESJ196661:ESK196664 FCF196661:FCG196664 FMB196661:FMC196664 FVX196661:FVY196664 GFT196661:GFU196664 GPP196661:GPQ196664 GZL196661:GZM196664 HJH196661:HJI196664 HTD196661:HTE196664 ICZ196661:IDA196664 IMV196661:IMW196664 IWR196661:IWS196664 JGN196661:JGO196664 JQJ196661:JQK196664 KAF196661:KAG196664 KKB196661:KKC196664 KTX196661:KTY196664 LDT196661:LDU196664 LNP196661:LNQ196664 LXL196661:LXM196664 MHH196661:MHI196664 MRD196661:MRE196664 NAZ196661:NBA196664 NKV196661:NKW196664 NUR196661:NUS196664 OEN196661:OEO196664 OOJ196661:OOK196664 OYF196661:OYG196664 PIB196661:PIC196664 PRX196661:PRY196664 QBT196661:QBU196664 QLP196661:QLQ196664 QVL196661:QVM196664 RFH196661:RFI196664 RPD196661:RPE196664 RYZ196661:RZA196664 SIV196661:SIW196664 SSR196661:SSS196664 TCN196661:TCO196664 TMJ196661:TMK196664 TWF196661:TWG196664 UGB196661:UGC196664 UPX196661:UPY196664 UZT196661:UZU196664 VJP196661:VJQ196664 VTL196661:VTM196664 WDH196661:WDI196664 WND196661:WNE196664 WWZ196661:WXA196664 AR262197:AS262200 KN262197:KO262200 UJ262197:UK262200 AEF262197:AEG262200 AOB262197:AOC262200 AXX262197:AXY262200 BHT262197:BHU262200 BRP262197:BRQ262200 CBL262197:CBM262200 CLH262197:CLI262200 CVD262197:CVE262200 DEZ262197:DFA262200 DOV262197:DOW262200 DYR262197:DYS262200 EIN262197:EIO262200 ESJ262197:ESK262200 FCF262197:FCG262200 FMB262197:FMC262200 FVX262197:FVY262200 GFT262197:GFU262200 GPP262197:GPQ262200 GZL262197:GZM262200 HJH262197:HJI262200 HTD262197:HTE262200 ICZ262197:IDA262200 IMV262197:IMW262200 IWR262197:IWS262200 JGN262197:JGO262200 JQJ262197:JQK262200 KAF262197:KAG262200 KKB262197:KKC262200 KTX262197:KTY262200 LDT262197:LDU262200 LNP262197:LNQ262200 LXL262197:LXM262200 MHH262197:MHI262200 MRD262197:MRE262200 NAZ262197:NBA262200 NKV262197:NKW262200 NUR262197:NUS262200 OEN262197:OEO262200 OOJ262197:OOK262200 OYF262197:OYG262200 PIB262197:PIC262200 PRX262197:PRY262200 QBT262197:QBU262200 QLP262197:QLQ262200 QVL262197:QVM262200 RFH262197:RFI262200 RPD262197:RPE262200 RYZ262197:RZA262200 SIV262197:SIW262200 SSR262197:SSS262200 TCN262197:TCO262200 TMJ262197:TMK262200 TWF262197:TWG262200 UGB262197:UGC262200 UPX262197:UPY262200 UZT262197:UZU262200 VJP262197:VJQ262200 VTL262197:VTM262200 WDH262197:WDI262200 WND262197:WNE262200 WWZ262197:WXA262200 AR327733:AS327736 KN327733:KO327736 UJ327733:UK327736 AEF327733:AEG327736 AOB327733:AOC327736 AXX327733:AXY327736 BHT327733:BHU327736 BRP327733:BRQ327736 CBL327733:CBM327736 CLH327733:CLI327736 CVD327733:CVE327736 DEZ327733:DFA327736 DOV327733:DOW327736 DYR327733:DYS327736 EIN327733:EIO327736 ESJ327733:ESK327736 FCF327733:FCG327736 FMB327733:FMC327736 FVX327733:FVY327736 GFT327733:GFU327736 GPP327733:GPQ327736 GZL327733:GZM327736 HJH327733:HJI327736 HTD327733:HTE327736 ICZ327733:IDA327736 IMV327733:IMW327736 IWR327733:IWS327736 JGN327733:JGO327736 JQJ327733:JQK327736 KAF327733:KAG327736 KKB327733:KKC327736 KTX327733:KTY327736 LDT327733:LDU327736 LNP327733:LNQ327736 LXL327733:LXM327736 MHH327733:MHI327736 MRD327733:MRE327736 NAZ327733:NBA327736 NKV327733:NKW327736 NUR327733:NUS327736 OEN327733:OEO327736 OOJ327733:OOK327736 OYF327733:OYG327736 PIB327733:PIC327736 PRX327733:PRY327736 QBT327733:QBU327736 QLP327733:QLQ327736 QVL327733:QVM327736 RFH327733:RFI327736 RPD327733:RPE327736 RYZ327733:RZA327736 SIV327733:SIW327736 SSR327733:SSS327736 TCN327733:TCO327736 TMJ327733:TMK327736 TWF327733:TWG327736 UGB327733:UGC327736 UPX327733:UPY327736 UZT327733:UZU327736 VJP327733:VJQ327736 VTL327733:VTM327736 WDH327733:WDI327736 WND327733:WNE327736 WWZ327733:WXA327736 AR393269:AS393272 KN393269:KO393272 UJ393269:UK393272 AEF393269:AEG393272 AOB393269:AOC393272 AXX393269:AXY393272 BHT393269:BHU393272 BRP393269:BRQ393272 CBL393269:CBM393272 CLH393269:CLI393272 CVD393269:CVE393272 DEZ393269:DFA393272 DOV393269:DOW393272 DYR393269:DYS393272 EIN393269:EIO393272 ESJ393269:ESK393272 FCF393269:FCG393272 FMB393269:FMC393272 FVX393269:FVY393272 GFT393269:GFU393272 GPP393269:GPQ393272 GZL393269:GZM393272 HJH393269:HJI393272 HTD393269:HTE393272 ICZ393269:IDA393272 IMV393269:IMW393272 IWR393269:IWS393272 JGN393269:JGO393272 JQJ393269:JQK393272 KAF393269:KAG393272 KKB393269:KKC393272 KTX393269:KTY393272 LDT393269:LDU393272 LNP393269:LNQ393272 LXL393269:LXM393272 MHH393269:MHI393272 MRD393269:MRE393272 NAZ393269:NBA393272 NKV393269:NKW393272 NUR393269:NUS393272 OEN393269:OEO393272 OOJ393269:OOK393272 OYF393269:OYG393272 PIB393269:PIC393272 PRX393269:PRY393272 QBT393269:QBU393272 QLP393269:QLQ393272 QVL393269:QVM393272 RFH393269:RFI393272 RPD393269:RPE393272 RYZ393269:RZA393272 SIV393269:SIW393272 SSR393269:SSS393272 TCN393269:TCO393272 TMJ393269:TMK393272 TWF393269:TWG393272 UGB393269:UGC393272 UPX393269:UPY393272 UZT393269:UZU393272 VJP393269:VJQ393272 VTL393269:VTM393272 WDH393269:WDI393272 WND393269:WNE393272 WWZ393269:WXA393272 AR458805:AS458808 KN458805:KO458808 UJ458805:UK458808 AEF458805:AEG458808 AOB458805:AOC458808 AXX458805:AXY458808 BHT458805:BHU458808 BRP458805:BRQ458808 CBL458805:CBM458808 CLH458805:CLI458808 CVD458805:CVE458808 DEZ458805:DFA458808 DOV458805:DOW458808 DYR458805:DYS458808 EIN458805:EIO458808 ESJ458805:ESK458808 FCF458805:FCG458808 FMB458805:FMC458808 FVX458805:FVY458808 GFT458805:GFU458808 GPP458805:GPQ458808 GZL458805:GZM458808 HJH458805:HJI458808 HTD458805:HTE458808 ICZ458805:IDA458808 IMV458805:IMW458808 IWR458805:IWS458808 JGN458805:JGO458808 JQJ458805:JQK458808 KAF458805:KAG458808 KKB458805:KKC458808 KTX458805:KTY458808 LDT458805:LDU458808 LNP458805:LNQ458808 LXL458805:LXM458808 MHH458805:MHI458808 MRD458805:MRE458808 NAZ458805:NBA458808 NKV458805:NKW458808 NUR458805:NUS458808 OEN458805:OEO458808 OOJ458805:OOK458808 OYF458805:OYG458808 PIB458805:PIC458808 PRX458805:PRY458808 QBT458805:QBU458808 QLP458805:QLQ458808 QVL458805:QVM458808 RFH458805:RFI458808 RPD458805:RPE458808 RYZ458805:RZA458808 SIV458805:SIW458808 SSR458805:SSS458808 TCN458805:TCO458808 TMJ458805:TMK458808 TWF458805:TWG458808 UGB458805:UGC458808 UPX458805:UPY458808 UZT458805:UZU458808 VJP458805:VJQ458808 VTL458805:VTM458808 WDH458805:WDI458808 WND458805:WNE458808 WWZ458805:WXA458808 AR524341:AS524344 KN524341:KO524344 UJ524341:UK524344 AEF524341:AEG524344 AOB524341:AOC524344 AXX524341:AXY524344 BHT524341:BHU524344 BRP524341:BRQ524344 CBL524341:CBM524344 CLH524341:CLI524344 CVD524341:CVE524344 DEZ524341:DFA524344 DOV524341:DOW524344 DYR524341:DYS524344 EIN524341:EIO524344 ESJ524341:ESK524344 FCF524341:FCG524344 FMB524341:FMC524344 FVX524341:FVY524344 GFT524341:GFU524344 GPP524341:GPQ524344 GZL524341:GZM524344 HJH524341:HJI524344 HTD524341:HTE524344 ICZ524341:IDA524344 IMV524341:IMW524344 IWR524341:IWS524344 JGN524341:JGO524344 JQJ524341:JQK524344 KAF524341:KAG524344 KKB524341:KKC524344 KTX524341:KTY524344 LDT524341:LDU524344 LNP524341:LNQ524344 LXL524341:LXM524344 MHH524341:MHI524344 MRD524341:MRE524344 NAZ524341:NBA524344 NKV524341:NKW524344 NUR524341:NUS524344 OEN524341:OEO524344 OOJ524341:OOK524344 OYF524341:OYG524344 PIB524341:PIC524344 PRX524341:PRY524344 QBT524341:QBU524344 QLP524341:QLQ524344 QVL524341:QVM524344 RFH524341:RFI524344 RPD524341:RPE524344 RYZ524341:RZA524344 SIV524341:SIW524344 SSR524341:SSS524344 TCN524341:TCO524344 TMJ524341:TMK524344 TWF524341:TWG524344 UGB524341:UGC524344 UPX524341:UPY524344 UZT524341:UZU524344 VJP524341:VJQ524344 VTL524341:VTM524344 WDH524341:WDI524344 WND524341:WNE524344 WWZ524341:WXA524344 AR589877:AS589880 KN589877:KO589880 UJ589877:UK589880 AEF589877:AEG589880 AOB589877:AOC589880 AXX589877:AXY589880 BHT589877:BHU589880 BRP589877:BRQ589880 CBL589877:CBM589880 CLH589877:CLI589880 CVD589877:CVE589880 DEZ589877:DFA589880 DOV589877:DOW589880 DYR589877:DYS589880 EIN589877:EIO589880 ESJ589877:ESK589880 FCF589877:FCG589880 FMB589877:FMC589880 FVX589877:FVY589880 GFT589877:GFU589880 GPP589877:GPQ589880 GZL589877:GZM589880 HJH589877:HJI589880 HTD589877:HTE589880 ICZ589877:IDA589880 IMV589877:IMW589880 IWR589877:IWS589880 JGN589877:JGO589880 JQJ589877:JQK589880 KAF589877:KAG589880 KKB589877:KKC589880 KTX589877:KTY589880 LDT589877:LDU589880 LNP589877:LNQ589880 LXL589877:LXM589880 MHH589877:MHI589880 MRD589877:MRE589880 NAZ589877:NBA589880 NKV589877:NKW589880 NUR589877:NUS589880 OEN589877:OEO589880 OOJ589877:OOK589880 OYF589877:OYG589880 PIB589877:PIC589880 PRX589877:PRY589880 QBT589877:QBU589880 QLP589877:QLQ589880 QVL589877:QVM589880 RFH589877:RFI589880 RPD589877:RPE589880 RYZ589877:RZA589880 SIV589877:SIW589880 SSR589877:SSS589880 TCN589877:TCO589880 TMJ589877:TMK589880 TWF589877:TWG589880 UGB589877:UGC589880 UPX589877:UPY589880 UZT589877:UZU589880 VJP589877:VJQ589880 VTL589877:VTM589880 WDH589877:WDI589880 WND589877:WNE589880 WWZ589877:WXA589880 AR655413:AS655416 KN655413:KO655416 UJ655413:UK655416 AEF655413:AEG655416 AOB655413:AOC655416 AXX655413:AXY655416 BHT655413:BHU655416 BRP655413:BRQ655416 CBL655413:CBM655416 CLH655413:CLI655416 CVD655413:CVE655416 DEZ655413:DFA655416 DOV655413:DOW655416 DYR655413:DYS655416 EIN655413:EIO655416 ESJ655413:ESK655416 FCF655413:FCG655416 FMB655413:FMC655416 FVX655413:FVY655416 GFT655413:GFU655416 GPP655413:GPQ655416 GZL655413:GZM655416 HJH655413:HJI655416 HTD655413:HTE655416 ICZ655413:IDA655416 IMV655413:IMW655416 IWR655413:IWS655416 JGN655413:JGO655416 JQJ655413:JQK655416 KAF655413:KAG655416 KKB655413:KKC655416 KTX655413:KTY655416 LDT655413:LDU655416 LNP655413:LNQ655416 LXL655413:LXM655416 MHH655413:MHI655416 MRD655413:MRE655416 NAZ655413:NBA655416 NKV655413:NKW655416 NUR655413:NUS655416 OEN655413:OEO655416 OOJ655413:OOK655416 OYF655413:OYG655416 PIB655413:PIC655416 PRX655413:PRY655416 QBT655413:QBU655416 QLP655413:QLQ655416 QVL655413:QVM655416 RFH655413:RFI655416 RPD655413:RPE655416 RYZ655413:RZA655416 SIV655413:SIW655416 SSR655413:SSS655416 TCN655413:TCO655416 TMJ655413:TMK655416 TWF655413:TWG655416 UGB655413:UGC655416 UPX655413:UPY655416 UZT655413:UZU655416 VJP655413:VJQ655416 VTL655413:VTM655416 WDH655413:WDI655416 WND655413:WNE655416 WWZ655413:WXA655416 AR720949:AS720952 KN720949:KO720952 UJ720949:UK720952 AEF720949:AEG720952 AOB720949:AOC720952 AXX720949:AXY720952 BHT720949:BHU720952 BRP720949:BRQ720952 CBL720949:CBM720952 CLH720949:CLI720952 CVD720949:CVE720952 DEZ720949:DFA720952 DOV720949:DOW720952 DYR720949:DYS720952 EIN720949:EIO720952 ESJ720949:ESK720952 FCF720949:FCG720952 FMB720949:FMC720952 FVX720949:FVY720952 GFT720949:GFU720952 GPP720949:GPQ720952 GZL720949:GZM720952 HJH720949:HJI720952 HTD720949:HTE720952 ICZ720949:IDA720952 IMV720949:IMW720952 IWR720949:IWS720952 JGN720949:JGO720952 JQJ720949:JQK720952 KAF720949:KAG720952 KKB720949:KKC720952 KTX720949:KTY720952 LDT720949:LDU720952 LNP720949:LNQ720952 LXL720949:LXM720952 MHH720949:MHI720952 MRD720949:MRE720952 NAZ720949:NBA720952 NKV720949:NKW720952 NUR720949:NUS720952 OEN720949:OEO720952 OOJ720949:OOK720952 OYF720949:OYG720952 PIB720949:PIC720952 PRX720949:PRY720952 QBT720949:QBU720952 QLP720949:QLQ720952 QVL720949:QVM720952 RFH720949:RFI720952 RPD720949:RPE720952 RYZ720949:RZA720952 SIV720949:SIW720952 SSR720949:SSS720952 TCN720949:TCO720952 TMJ720949:TMK720952 TWF720949:TWG720952 UGB720949:UGC720952 UPX720949:UPY720952 UZT720949:UZU720952 VJP720949:VJQ720952 VTL720949:VTM720952 WDH720949:WDI720952 WND720949:WNE720952 WWZ720949:WXA720952 AR786485:AS786488 KN786485:KO786488 UJ786485:UK786488 AEF786485:AEG786488 AOB786485:AOC786488 AXX786485:AXY786488 BHT786485:BHU786488 BRP786485:BRQ786488 CBL786485:CBM786488 CLH786485:CLI786488 CVD786485:CVE786488 DEZ786485:DFA786488 DOV786485:DOW786488 DYR786485:DYS786488 EIN786485:EIO786488 ESJ786485:ESK786488 FCF786485:FCG786488 FMB786485:FMC786488 FVX786485:FVY786488 GFT786485:GFU786488 GPP786485:GPQ786488 GZL786485:GZM786488 HJH786485:HJI786488 HTD786485:HTE786488 ICZ786485:IDA786488 IMV786485:IMW786488 IWR786485:IWS786488 JGN786485:JGO786488 JQJ786485:JQK786488 KAF786485:KAG786488 KKB786485:KKC786488 KTX786485:KTY786488 LDT786485:LDU786488 LNP786485:LNQ786488 LXL786485:LXM786488 MHH786485:MHI786488 MRD786485:MRE786488 NAZ786485:NBA786488 NKV786485:NKW786488 NUR786485:NUS786488 OEN786485:OEO786488 OOJ786485:OOK786488 OYF786485:OYG786488 PIB786485:PIC786488 PRX786485:PRY786488 QBT786485:QBU786488 QLP786485:QLQ786488 QVL786485:QVM786488 RFH786485:RFI786488 RPD786485:RPE786488 RYZ786485:RZA786488 SIV786485:SIW786488 SSR786485:SSS786488 TCN786485:TCO786488 TMJ786485:TMK786488 TWF786485:TWG786488 UGB786485:UGC786488 UPX786485:UPY786488 UZT786485:UZU786488 VJP786485:VJQ786488 VTL786485:VTM786488 WDH786485:WDI786488 WND786485:WNE786488 WWZ786485:WXA786488 AR852021:AS852024 KN852021:KO852024 UJ852021:UK852024 AEF852021:AEG852024 AOB852021:AOC852024 AXX852021:AXY852024 BHT852021:BHU852024 BRP852021:BRQ852024 CBL852021:CBM852024 CLH852021:CLI852024 CVD852021:CVE852024 DEZ852021:DFA852024 DOV852021:DOW852024 DYR852021:DYS852024 EIN852021:EIO852024 ESJ852021:ESK852024 FCF852021:FCG852024 FMB852021:FMC852024 FVX852021:FVY852024 GFT852021:GFU852024 GPP852021:GPQ852024 GZL852021:GZM852024 HJH852021:HJI852024 HTD852021:HTE852024 ICZ852021:IDA852024 IMV852021:IMW852024 IWR852021:IWS852024 JGN852021:JGO852024 JQJ852021:JQK852024 KAF852021:KAG852024 KKB852021:KKC852024 KTX852021:KTY852024 LDT852021:LDU852024 LNP852021:LNQ852024 LXL852021:LXM852024 MHH852021:MHI852024 MRD852021:MRE852024 NAZ852021:NBA852024 NKV852021:NKW852024 NUR852021:NUS852024 OEN852021:OEO852024 OOJ852021:OOK852024 OYF852021:OYG852024 PIB852021:PIC852024 PRX852021:PRY852024 QBT852021:QBU852024 QLP852021:QLQ852024 QVL852021:QVM852024 RFH852021:RFI852024 RPD852021:RPE852024 RYZ852021:RZA852024 SIV852021:SIW852024 SSR852021:SSS852024 TCN852021:TCO852024 TMJ852021:TMK852024 TWF852021:TWG852024 UGB852021:UGC852024 UPX852021:UPY852024 UZT852021:UZU852024 VJP852021:VJQ852024 VTL852021:VTM852024 WDH852021:WDI852024 WND852021:WNE852024 WWZ852021:WXA852024 AR917557:AS917560 KN917557:KO917560 UJ917557:UK917560 AEF917557:AEG917560 AOB917557:AOC917560 AXX917557:AXY917560 BHT917557:BHU917560 BRP917557:BRQ917560 CBL917557:CBM917560 CLH917557:CLI917560 CVD917557:CVE917560 DEZ917557:DFA917560 DOV917557:DOW917560 DYR917557:DYS917560 EIN917557:EIO917560 ESJ917557:ESK917560 FCF917557:FCG917560 FMB917557:FMC917560 FVX917557:FVY917560 GFT917557:GFU917560 GPP917557:GPQ917560 GZL917557:GZM917560 HJH917557:HJI917560 HTD917557:HTE917560 ICZ917557:IDA917560 IMV917557:IMW917560 IWR917557:IWS917560 JGN917557:JGO917560 JQJ917557:JQK917560 KAF917557:KAG917560 KKB917557:KKC917560 KTX917557:KTY917560 LDT917557:LDU917560 LNP917557:LNQ917560 LXL917557:LXM917560 MHH917557:MHI917560 MRD917557:MRE917560 NAZ917557:NBA917560 NKV917557:NKW917560 NUR917557:NUS917560 OEN917557:OEO917560 OOJ917557:OOK917560 OYF917557:OYG917560 PIB917557:PIC917560 PRX917557:PRY917560 QBT917557:QBU917560 QLP917557:QLQ917560 QVL917557:QVM917560 RFH917557:RFI917560 RPD917557:RPE917560 RYZ917557:RZA917560 SIV917557:SIW917560 SSR917557:SSS917560 TCN917557:TCO917560 TMJ917557:TMK917560 TWF917557:TWG917560 UGB917557:UGC917560 UPX917557:UPY917560 UZT917557:UZU917560 VJP917557:VJQ917560 VTL917557:VTM917560 WDH917557:WDI917560 WND917557:WNE917560 WWZ917557:WXA917560 AR983093:AS983096 KN983093:KO983096 UJ983093:UK983096 AEF983093:AEG983096 AOB983093:AOC983096 AXX983093:AXY983096 BHT983093:BHU983096 BRP983093:BRQ983096 CBL983093:CBM983096 CLH983093:CLI983096 CVD983093:CVE983096 DEZ983093:DFA983096 DOV983093:DOW983096 DYR983093:DYS983096 EIN983093:EIO983096 ESJ983093:ESK983096 FCF983093:FCG983096 FMB983093:FMC983096 FVX983093:FVY983096 GFT983093:GFU983096 GPP983093:GPQ983096 GZL983093:GZM983096 HJH983093:HJI983096 HTD983093:HTE983096 ICZ983093:IDA983096 IMV983093:IMW983096 IWR983093:IWS983096 JGN983093:JGO983096 JQJ983093:JQK983096 KAF983093:KAG983096 KKB983093:KKC983096 KTX983093:KTY983096 LDT983093:LDU983096 LNP983093:LNQ983096 LXL983093:LXM983096 MHH983093:MHI983096 MRD983093:MRE983096 NAZ983093:NBA983096 NKV983093:NKW983096 NUR983093:NUS983096 OEN983093:OEO983096 OOJ983093:OOK983096 OYF983093:OYG983096 PIB983093:PIC983096 PRX983093:PRY983096 QBT983093:QBU983096 QLP983093:QLQ983096 QVL983093:QVM983096 RFH983093:RFI983096 RPD983093:RPE983096 RYZ983093:RZA983096 SIV983093:SIW983096 SSR983093:SSS983096 TCN983093:TCO983096 TMJ983093:TMK983096 TWF983093:TWG983096 UGB983093:UGC983096 UPX983093:UPY983096 UZT983093:UZU983096 VJP983093:VJQ983096 VTL983093:VTM983096 WDH983093:WDI983096 WND983093:WNE983096 WWZ983093:WXA983096 AW54:AX55 KS54:KT55 UO54:UP55 AEK54:AEL55 AOG54:AOH55 AYC54:AYD55 BHY54:BHZ55 BRU54:BRV55 CBQ54:CBR55 CLM54:CLN55 CVI54:CVJ55 DFE54:DFF55 DPA54:DPB55 DYW54:DYX55 EIS54:EIT55 ESO54:ESP55 FCK54:FCL55 FMG54:FMH55 FWC54:FWD55 GFY54:GFZ55 GPU54:GPV55 GZQ54:GZR55 HJM54:HJN55 HTI54:HTJ55 IDE54:IDF55 INA54:INB55 IWW54:IWX55 JGS54:JGT55 JQO54:JQP55 KAK54:KAL55 KKG54:KKH55 KUC54:KUD55 LDY54:LDZ55 LNU54:LNV55 LXQ54:LXR55 MHM54:MHN55 MRI54:MRJ55 NBE54:NBF55 NLA54:NLB55 NUW54:NUX55 OES54:OET55 OOO54:OOP55 OYK54:OYL55 PIG54:PIH55 PSC54:PSD55 QBY54:QBZ55 QLU54:QLV55 QVQ54:QVR55 RFM54:RFN55 RPI54:RPJ55 RZE54:RZF55 SJA54:SJB55 SSW54:SSX55 TCS54:TCT55 TMO54:TMP55 TWK54:TWL55 UGG54:UGH55 UQC54:UQD55 UZY54:UZZ55 VJU54:VJV55 VTQ54:VTR55 WDM54:WDN55 WNI54:WNJ55 WXE54:WXF55 AW65591:AX65592 KS65591:KT65592 UO65591:UP65592 AEK65591:AEL65592 AOG65591:AOH65592 AYC65591:AYD65592 BHY65591:BHZ65592 BRU65591:BRV65592 CBQ65591:CBR65592 CLM65591:CLN65592 CVI65591:CVJ65592 DFE65591:DFF65592 DPA65591:DPB65592 DYW65591:DYX65592 EIS65591:EIT65592 ESO65591:ESP65592 FCK65591:FCL65592 FMG65591:FMH65592 FWC65591:FWD65592 GFY65591:GFZ65592 GPU65591:GPV65592 GZQ65591:GZR65592 HJM65591:HJN65592 HTI65591:HTJ65592 IDE65591:IDF65592 INA65591:INB65592 IWW65591:IWX65592 JGS65591:JGT65592 JQO65591:JQP65592 KAK65591:KAL65592 KKG65591:KKH65592 KUC65591:KUD65592 LDY65591:LDZ65592 LNU65591:LNV65592 LXQ65591:LXR65592 MHM65591:MHN65592 MRI65591:MRJ65592 NBE65591:NBF65592 NLA65591:NLB65592 NUW65591:NUX65592 OES65591:OET65592 OOO65591:OOP65592 OYK65591:OYL65592 PIG65591:PIH65592 PSC65591:PSD65592 QBY65591:QBZ65592 QLU65591:QLV65592 QVQ65591:QVR65592 RFM65591:RFN65592 RPI65591:RPJ65592 RZE65591:RZF65592 SJA65591:SJB65592 SSW65591:SSX65592 TCS65591:TCT65592 TMO65591:TMP65592 TWK65591:TWL65592 UGG65591:UGH65592 UQC65591:UQD65592 UZY65591:UZZ65592 VJU65591:VJV65592 VTQ65591:VTR65592 WDM65591:WDN65592 WNI65591:WNJ65592 WXE65591:WXF65592 AW131127:AX131128 KS131127:KT131128 UO131127:UP131128 AEK131127:AEL131128 AOG131127:AOH131128 AYC131127:AYD131128 BHY131127:BHZ131128 BRU131127:BRV131128 CBQ131127:CBR131128 CLM131127:CLN131128 CVI131127:CVJ131128 DFE131127:DFF131128 DPA131127:DPB131128 DYW131127:DYX131128 EIS131127:EIT131128 ESO131127:ESP131128 FCK131127:FCL131128 FMG131127:FMH131128 FWC131127:FWD131128 GFY131127:GFZ131128 GPU131127:GPV131128 GZQ131127:GZR131128 HJM131127:HJN131128 HTI131127:HTJ131128 IDE131127:IDF131128 INA131127:INB131128 IWW131127:IWX131128 JGS131127:JGT131128 JQO131127:JQP131128 KAK131127:KAL131128 KKG131127:KKH131128 KUC131127:KUD131128 LDY131127:LDZ131128 LNU131127:LNV131128 LXQ131127:LXR131128 MHM131127:MHN131128 MRI131127:MRJ131128 NBE131127:NBF131128 NLA131127:NLB131128 NUW131127:NUX131128 OES131127:OET131128 OOO131127:OOP131128 OYK131127:OYL131128 PIG131127:PIH131128 PSC131127:PSD131128 QBY131127:QBZ131128 QLU131127:QLV131128 QVQ131127:QVR131128 RFM131127:RFN131128 RPI131127:RPJ131128 RZE131127:RZF131128 SJA131127:SJB131128 SSW131127:SSX131128 TCS131127:TCT131128 TMO131127:TMP131128 TWK131127:TWL131128 UGG131127:UGH131128 UQC131127:UQD131128 UZY131127:UZZ131128 VJU131127:VJV131128 VTQ131127:VTR131128 WDM131127:WDN131128 WNI131127:WNJ131128 WXE131127:WXF131128 AW196663:AX196664 KS196663:KT196664 UO196663:UP196664 AEK196663:AEL196664 AOG196663:AOH196664 AYC196663:AYD196664 BHY196663:BHZ196664 BRU196663:BRV196664 CBQ196663:CBR196664 CLM196663:CLN196664 CVI196663:CVJ196664 DFE196663:DFF196664 DPA196663:DPB196664 DYW196663:DYX196664 EIS196663:EIT196664 ESO196663:ESP196664 FCK196663:FCL196664 FMG196663:FMH196664 FWC196663:FWD196664 GFY196663:GFZ196664 GPU196663:GPV196664 GZQ196663:GZR196664 HJM196663:HJN196664 HTI196663:HTJ196664 IDE196663:IDF196664 INA196663:INB196664 IWW196663:IWX196664 JGS196663:JGT196664 JQO196663:JQP196664 KAK196663:KAL196664 KKG196663:KKH196664 KUC196663:KUD196664 LDY196663:LDZ196664 LNU196663:LNV196664 LXQ196663:LXR196664 MHM196663:MHN196664 MRI196663:MRJ196664 NBE196663:NBF196664 NLA196663:NLB196664 NUW196663:NUX196664 OES196663:OET196664 OOO196663:OOP196664 OYK196663:OYL196664 PIG196663:PIH196664 PSC196663:PSD196664 QBY196663:QBZ196664 QLU196663:QLV196664 QVQ196663:QVR196664 RFM196663:RFN196664 RPI196663:RPJ196664 RZE196663:RZF196664 SJA196663:SJB196664 SSW196663:SSX196664 TCS196663:TCT196664 TMO196663:TMP196664 TWK196663:TWL196664 UGG196663:UGH196664 UQC196663:UQD196664 UZY196663:UZZ196664 VJU196663:VJV196664 VTQ196663:VTR196664 WDM196663:WDN196664 WNI196663:WNJ196664 WXE196663:WXF196664 AW262199:AX262200 KS262199:KT262200 UO262199:UP262200 AEK262199:AEL262200 AOG262199:AOH262200 AYC262199:AYD262200 BHY262199:BHZ262200 BRU262199:BRV262200 CBQ262199:CBR262200 CLM262199:CLN262200 CVI262199:CVJ262200 DFE262199:DFF262200 DPA262199:DPB262200 DYW262199:DYX262200 EIS262199:EIT262200 ESO262199:ESP262200 FCK262199:FCL262200 FMG262199:FMH262200 FWC262199:FWD262200 GFY262199:GFZ262200 GPU262199:GPV262200 GZQ262199:GZR262200 HJM262199:HJN262200 HTI262199:HTJ262200 IDE262199:IDF262200 INA262199:INB262200 IWW262199:IWX262200 JGS262199:JGT262200 JQO262199:JQP262200 KAK262199:KAL262200 KKG262199:KKH262200 KUC262199:KUD262200 LDY262199:LDZ262200 LNU262199:LNV262200 LXQ262199:LXR262200 MHM262199:MHN262200 MRI262199:MRJ262200 NBE262199:NBF262200 NLA262199:NLB262200 NUW262199:NUX262200 OES262199:OET262200 OOO262199:OOP262200 OYK262199:OYL262200 PIG262199:PIH262200 PSC262199:PSD262200 QBY262199:QBZ262200 QLU262199:QLV262200 QVQ262199:QVR262200 RFM262199:RFN262200 RPI262199:RPJ262200 RZE262199:RZF262200 SJA262199:SJB262200 SSW262199:SSX262200 TCS262199:TCT262200 TMO262199:TMP262200 TWK262199:TWL262200 UGG262199:UGH262200 UQC262199:UQD262200 UZY262199:UZZ262200 VJU262199:VJV262200 VTQ262199:VTR262200 WDM262199:WDN262200 WNI262199:WNJ262200 WXE262199:WXF262200 AW327735:AX327736 KS327735:KT327736 UO327735:UP327736 AEK327735:AEL327736 AOG327735:AOH327736 AYC327735:AYD327736 BHY327735:BHZ327736 BRU327735:BRV327736 CBQ327735:CBR327736 CLM327735:CLN327736 CVI327735:CVJ327736 DFE327735:DFF327736 DPA327735:DPB327736 DYW327735:DYX327736 EIS327735:EIT327736 ESO327735:ESP327736 FCK327735:FCL327736 FMG327735:FMH327736 FWC327735:FWD327736 GFY327735:GFZ327736 GPU327735:GPV327736 GZQ327735:GZR327736 HJM327735:HJN327736 HTI327735:HTJ327736 IDE327735:IDF327736 INA327735:INB327736 IWW327735:IWX327736 JGS327735:JGT327736 JQO327735:JQP327736 KAK327735:KAL327736 KKG327735:KKH327736 KUC327735:KUD327736 LDY327735:LDZ327736 LNU327735:LNV327736 LXQ327735:LXR327736 MHM327735:MHN327736 MRI327735:MRJ327736 NBE327735:NBF327736 NLA327735:NLB327736 NUW327735:NUX327736 OES327735:OET327736 OOO327735:OOP327736 OYK327735:OYL327736 PIG327735:PIH327736 PSC327735:PSD327736 QBY327735:QBZ327736 QLU327735:QLV327736 QVQ327735:QVR327736 RFM327735:RFN327736 RPI327735:RPJ327736 RZE327735:RZF327736 SJA327735:SJB327736 SSW327735:SSX327736 TCS327735:TCT327736 TMO327735:TMP327736 TWK327735:TWL327736 UGG327735:UGH327736 UQC327735:UQD327736 UZY327735:UZZ327736 VJU327735:VJV327736 VTQ327735:VTR327736 WDM327735:WDN327736 WNI327735:WNJ327736 WXE327735:WXF327736 AW393271:AX393272 KS393271:KT393272 UO393271:UP393272 AEK393271:AEL393272 AOG393271:AOH393272 AYC393271:AYD393272 BHY393271:BHZ393272 BRU393271:BRV393272 CBQ393271:CBR393272 CLM393271:CLN393272 CVI393271:CVJ393272 DFE393271:DFF393272 DPA393271:DPB393272 DYW393271:DYX393272 EIS393271:EIT393272 ESO393271:ESP393272 FCK393271:FCL393272 FMG393271:FMH393272 FWC393271:FWD393272 GFY393271:GFZ393272 GPU393271:GPV393272 GZQ393271:GZR393272 HJM393271:HJN393272 HTI393271:HTJ393272 IDE393271:IDF393272 INA393271:INB393272 IWW393271:IWX393272 JGS393271:JGT393272 JQO393271:JQP393272 KAK393271:KAL393272 KKG393271:KKH393272 KUC393271:KUD393272 LDY393271:LDZ393272 LNU393271:LNV393272 LXQ393271:LXR393272 MHM393271:MHN393272 MRI393271:MRJ393272 NBE393271:NBF393272 NLA393271:NLB393272 NUW393271:NUX393272 OES393271:OET393272 OOO393271:OOP393272 OYK393271:OYL393272 PIG393271:PIH393272 PSC393271:PSD393272 QBY393271:QBZ393272 QLU393271:QLV393272 QVQ393271:QVR393272 RFM393271:RFN393272 RPI393271:RPJ393272 RZE393271:RZF393272 SJA393271:SJB393272 SSW393271:SSX393272 TCS393271:TCT393272 TMO393271:TMP393272 TWK393271:TWL393272 UGG393271:UGH393272 UQC393271:UQD393272 UZY393271:UZZ393272 VJU393271:VJV393272 VTQ393271:VTR393272 WDM393271:WDN393272 WNI393271:WNJ393272 WXE393271:WXF393272 AW458807:AX458808 KS458807:KT458808 UO458807:UP458808 AEK458807:AEL458808 AOG458807:AOH458808 AYC458807:AYD458808 BHY458807:BHZ458808 BRU458807:BRV458808 CBQ458807:CBR458808 CLM458807:CLN458808 CVI458807:CVJ458808 DFE458807:DFF458808 DPA458807:DPB458808 DYW458807:DYX458808 EIS458807:EIT458808 ESO458807:ESP458808 FCK458807:FCL458808 FMG458807:FMH458808 FWC458807:FWD458808 GFY458807:GFZ458808 GPU458807:GPV458808 GZQ458807:GZR458808 HJM458807:HJN458808 HTI458807:HTJ458808 IDE458807:IDF458808 INA458807:INB458808 IWW458807:IWX458808 JGS458807:JGT458808 JQO458807:JQP458808 KAK458807:KAL458808 KKG458807:KKH458808 KUC458807:KUD458808 LDY458807:LDZ458808 LNU458807:LNV458808 LXQ458807:LXR458808 MHM458807:MHN458808 MRI458807:MRJ458808 NBE458807:NBF458808 NLA458807:NLB458808 NUW458807:NUX458808 OES458807:OET458808 OOO458807:OOP458808 OYK458807:OYL458808 PIG458807:PIH458808 PSC458807:PSD458808 QBY458807:QBZ458808 QLU458807:QLV458808 QVQ458807:QVR458808 RFM458807:RFN458808 RPI458807:RPJ458808 RZE458807:RZF458808 SJA458807:SJB458808 SSW458807:SSX458808 TCS458807:TCT458808 TMO458807:TMP458808 TWK458807:TWL458808 UGG458807:UGH458808 UQC458807:UQD458808 UZY458807:UZZ458808 VJU458807:VJV458808 VTQ458807:VTR458808 WDM458807:WDN458808 WNI458807:WNJ458808 WXE458807:WXF458808 AW524343:AX524344 KS524343:KT524344 UO524343:UP524344 AEK524343:AEL524344 AOG524343:AOH524344 AYC524343:AYD524344 BHY524343:BHZ524344 BRU524343:BRV524344 CBQ524343:CBR524344 CLM524343:CLN524344 CVI524343:CVJ524344 DFE524343:DFF524344 DPA524343:DPB524344 DYW524343:DYX524344 EIS524343:EIT524344 ESO524343:ESP524344 FCK524343:FCL524344 FMG524343:FMH524344 FWC524343:FWD524344 GFY524343:GFZ524344 GPU524343:GPV524344 GZQ524343:GZR524344 HJM524343:HJN524344 HTI524343:HTJ524344 IDE524343:IDF524344 INA524343:INB524344 IWW524343:IWX524344 JGS524343:JGT524344 JQO524343:JQP524344 KAK524343:KAL524344 KKG524343:KKH524344 KUC524343:KUD524344 LDY524343:LDZ524344 LNU524343:LNV524344 LXQ524343:LXR524344 MHM524343:MHN524344 MRI524343:MRJ524344 NBE524343:NBF524344 NLA524343:NLB524344 NUW524343:NUX524344 OES524343:OET524344 OOO524343:OOP524344 OYK524343:OYL524344 PIG524343:PIH524344 PSC524343:PSD524344 QBY524343:QBZ524344 QLU524343:QLV524344 QVQ524343:QVR524344 RFM524343:RFN524344 RPI524343:RPJ524344 RZE524343:RZF524344 SJA524343:SJB524344 SSW524343:SSX524344 TCS524343:TCT524344 TMO524343:TMP524344 TWK524343:TWL524344 UGG524343:UGH524344 UQC524343:UQD524344 UZY524343:UZZ524344 VJU524343:VJV524344 VTQ524343:VTR524344 WDM524343:WDN524344 WNI524343:WNJ524344 WXE524343:WXF524344 AW589879:AX589880 KS589879:KT589880 UO589879:UP589880 AEK589879:AEL589880 AOG589879:AOH589880 AYC589879:AYD589880 BHY589879:BHZ589880 BRU589879:BRV589880 CBQ589879:CBR589880 CLM589879:CLN589880 CVI589879:CVJ589880 DFE589879:DFF589880 DPA589879:DPB589880 DYW589879:DYX589880 EIS589879:EIT589880 ESO589879:ESP589880 FCK589879:FCL589880 FMG589879:FMH589880 FWC589879:FWD589880 GFY589879:GFZ589880 GPU589879:GPV589880 GZQ589879:GZR589880 HJM589879:HJN589880 HTI589879:HTJ589880 IDE589879:IDF589880 INA589879:INB589880 IWW589879:IWX589880 JGS589879:JGT589880 JQO589879:JQP589880 KAK589879:KAL589880 KKG589879:KKH589880 KUC589879:KUD589880 LDY589879:LDZ589880 LNU589879:LNV589880 LXQ589879:LXR589880 MHM589879:MHN589880 MRI589879:MRJ589880 NBE589879:NBF589880 NLA589879:NLB589880 NUW589879:NUX589880 OES589879:OET589880 OOO589879:OOP589880 OYK589879:OYL589880 PIG589879:PIH589880 PSC589879:PSD589880 QBY589879:QBZ589880 QLU589879:QLV589880 QVQ589879:QVR589880 RFM589879:RFN589880 RPI589879:RPJ589880 RZE589879:RZF589880 SJA589879:SJB589880 SSW589879:SSX589880 TCS589879:TCT589880 TMO589879:TMP589880 TWK589879:TWL589880 UGG589879:UGH589880 UQC589879:UQD589880 UZY589879:UZZ589880 VJU589879:VJV589880 VTQ589879:VTR589880 WDM589879:WDN589880 WNI589879:WNJ589880 WXE589879:WXF589880 AW655415:AX655416 KS655415:KT655416 UO655415:UP655416 AEK655415:AEL655416 AOG655415:AOH655416 AYC655415:AYD655416 BHY655415:BHZ655416 BRU655415:BRV655416 CBQ655415:CBR655416 CLM655415:CLN655416 CVI655415:CVJ655416 DFE655415:DFF655416 DPA655415:DPB655416 DYW655415:DYX655416 EIS655415:EIT655416 ESO655415:ESP655416 FCK655415:FCL655416 FMG655415:FMH655416 FWC655415:FWD655416 GFY655415:GFZ655416 GPU655415:GPV655416 GZQ655415:GZR655416 HJM655415:HJN655416 HTI655415:HTJ655416 IDE655415:IDF655416 INA655415:INB655416 IWW655415:IWX655416 JGS655415:JGT655416 JQO655415:JQP655416 KAK655415:KAL655416 KKG655415:KKH655416 KUC655415:KUD655416 LDY655415:LDZ655416 LNU655415:LNV655416 LXQ655415:LXR655416 MHM655415:MHN655416 MRI655415:MRJ655416 NBE655415:NBF655416 NLA655415:NLB655416 NUW655415:NUX655416 OES655415:OET655416 OOO655415:OOP655416 OYK655415:OYL655416 PIG655415:PIH655416 PSC655415:PSD655416 QBY655415:QBZ655416 QLU655415:QLV655416 QVQ655415:QVR655416 RFM655415:RFN655416 RPI655415:RPJ655416 RZE655415:RZF655416 SJA655415:SJB655416 SSW655415:SSX655416 TCS655415:TCT655416 TMO655415:TMP655416 TWK655415:TWL655416 UGG655415:UGH655416 UQC655415:UQD655416 UZY655415:UZZ655416 VJU655415:VJV655416 VTQ655415:VTR655416 WDM655415:WDN655416 WNI655415:WNJ655416 WXE655415:WXF655416 AW720951:AX720952 KS720951:KT720952 UO720951:UP720952 AEK720951:AEL720952 AOG720951:AOH720952 AYC720951:AYD720952 BHY720951:BHZ720952 BRU720951:BRV720952 CBQ720951:CBR720952 CLM720951:CLN720952 CVI720951:CVJ720952 DFE720951:DFF720952 DPA720951:DPB720952 DYW720951:DYX720952 EIS720951:EIT720952 ESO720951:ESP720952 FCK720951:FCL720952 FMG720951:FMH720952 FWC720951:FWD720952 GFY720951:GFZ720952 GPU720951:GPV720952 GZQ720951:GZR720952 HJM720951:HJN720952 HTI720951:HTJ720952 IDE720951:IDF720952 INA720951:INB720952 IWW720951:IWX720952 JGS720951:JGT720952 JQO720951:JQP720952 KAK720951:KAL720952 KKG720951:KKH720952 KUC720951:KUD720952 LDY720951:LDZ720952 LNU720951:LNV720952 LXQ720951:LXR720952 MHM720951:MHN720952 MRI720951:MRJ720952 NBE720951:NBF720952 NLA720951:NLB720952 NUW720951:NUX720952 OES720951:OET720952 OOO720951:OOP720952 OYK720951:OYL720952 PIG720951:PIH720952 PSC720951:PSD720952 QBY720951:QBZ720952 QLU720951:QLV720952 QVQ720951:QVR720952 RFM720951:RFN720952 RPI720951:RPJ720952 RZE720951:RZF720952 SJA720951:SJB720952 SSW720951:SSX720952 TCS720951:TCT720952 TMO720951:TMP720952 TWK720951:TWL720952 UGG720951:UGH720952 UQC720951:UQD720952 UZY720951:UZZ720952 VJU720951:VJV720952 VTQ720951:VTR720952 WDM720951:WDN720952 WNI720951:WNJ720952 WXE720951:WXF720952 AW786487:AX786488 KS786487:KT786488 UO786487:UP786488 AEK786487:AEL786488 AOG786487:AOH786488 AYC786487:AYD786488 BHY786487:BHZ786488 BRU786487:BRV786488 CBQ786487:CBR786488 CLM786487:CLN786488 CVI786487:CVJ786488 DFE786487:DFF786488 DPA786487:DPB786488 DYW786487:DYX786488 EIS786487:EIT786488 ESO786487:ESP786488 FCK786487:FCL786488 FMG786487:FMH786488 FWC786487:FWD786488 GFY786487:GFZ786488 GPU786487:GPV786488 GZQ786487:GZR786488 HJM786487:HJN786488 HTI786487:HTJ786488 IDE786487:IDF786488 INA786487:INB786488 IWW786487:IWX786488 JGS786487:JGT786488 JQO786487:JQP786488 KAK786487:KAL786488 KKG786487:KKH786488 KUC786487:KUD786488 LDY786487:LDZ786488 LNU786487:LNV786488 LXQ786487:LXR786488 MHM786487:MHN786488 MRI786487:MRJ786488 NBE786487:NBF786488 NLA786487:NLB786488 NUW786487:NUX786488 OES786487:OET786488 OOO786487:OOP786488 OYK786487:OYL786488 PIG786487:PIH786488 PSC786487:PSD786488 QBY786487:QBZ786488 QLU786487:QLV786488 QVQ786487:QVR786488 RFM786487:RFN786488 RPI786487:RPJ786488 RZE786487:RZF786488 SJA786487:SJB786488 SSW786487:SSX786488 TCS786487:TCT786488 TMO786487:TMP786488 TWK786487:TWL786488 UGG786487:UGH786488 UQC786487:UQD786488 UZY786487:UZZ786488 VJU786487:VJV786488 VTQ786487:VTR786488 WDM786487:WDN786488 WNI786487:WNJ786488 WXE786487:WXF786488 AW852023:AX852024 KS852023:KT852024 UO852023:UP852024 AEK852023:AEL852024 AOG852023:AOH852024 AYC852023:AYD852024 BHY852023:BHZ852024 BRU852023:BRV852024 CBQ852023:CBR852024 CLM852023:CLN852024 CVI852023:CVJ852024 DFE852023:DFF852024 DPA852023:DPB852024 DYW852023:DYX852024 EIS852023:EIT852024 ESO852023:ESP852024 FCK852023:FCL852024 FMG852023:FMH852024 FWC852023:FWD852024 GFY852023:GFZ852024 GPU852023:GPV852024 GZQ852023:GZR852024 HJM852023:HJN852024 HTI852023:HTJ852024 IDE852023:IDF852024 INA852023:INB852024 IWW852023:IWX852024 JGS852023:JGT852024 JQO852023:JQP852024 KAK852023:KAL852024 KKG852023:KKH852024 KUC852023:KUD852024 LDY852023:LDZ852024 LNU852023:LNV852024 LXQ852023:LXR852024 MHM852023:MHN852024 MRI852023:MRJ852024 NBE852023:NBF852024 NLA852023:NLB852024 NUW852023:NUX852024 OES852023:OET852024 OOO852023:OOP852024 OYK852023:OYL852024 PIG852023:PIH852024 PSC852023:PSD852024 QBY852023:QBZ852024 QLU852023:QLV852024 QVQ852023:QVR852024 RFM852023:RFN852024 RPI852023:RPJ852024 RZE852023:RZF852024 SJA852023:SJB852024 SSW852023:SSX852024 TCS852023:TCT852024 TMO852023:TMP852024 TWK852023:TWL852024 UGG852023:UGH852024 UQC852023:UQD852024 UZY852023:UZZ852024 VJU852023:VJV852024 VTQ852023:VTR852024 WDM852023:WDN852024 WNI852023:WNJ852024 WXE852023:WXF852024 AW917559:AX917560 KS917559:KT917560 UO917559:UP917560 AEK917559:AEL917560 AOG917559:AOH917560 AYC917559:AYD917560 BHY917559:BHZ917560 BRU917559:BRV917560 CBQ917559:CBR917560 CLM917559:CLN917560 CVI917559:CVJ917560 DFE917559:DFF917560 DPA917559:DPB917560 DYW917559:DYX917560 EIS917559:EIT917560 ESO917559:ESP917560 FCK917559:FCL917560 FMG917559:FMH917560 FWC917559:FWD917560 GFY917559:GFZ917560 GPU917559:GPV917560 GZQ917559:GZR917560 HJM917559:HJN917560 HTI917559:HTJ917560 IDE917559:IDF917560 INA917559:INB917560 IWW917559:IWX917560 JGS917559:JGT917560 JQO917559:JQP917560 KAK917559:KAL917560 KKG917559:KKH917560 KUC917559:KUD917560 LDY917559:LDZ917560 LNU917559:LNV917560 LXQ917559:LXR917560 MHM917559:MHN917560 MRI917559:MRJ917560 NBE917559:NBF917560 NLA917559:NLB917560 NUW917559:NUX917560 OES917559:OET917560 OOO917559:OOP917560 OYK917559:OYL917560 PIG917559:PIH917560 PSC917559:PSD917560 QBY917559:QBZ917560 QLU917559:QLV917560 QVQ917559:QVR917560 RFM917559:RFN917560 RPI917559:RPJ917560 RZE917559:RZF917560 SJA917559:SJB917560 SSW917559:SSX917560 TCS917559:TCT917560 TMO917559:TMP917560 TWK917559:TWL917560 UGG917559:UGH917560 UQC917559:UQD917560 UZY917559:UZZ917560 VJU917559:VJV917560 VTQ917559:VTR917560 WDM917559:WDN917560 WNI917559:WNJ917560 WXE917559:WXF917560 AW983095:AX983096 KS983095:KT983096 UO983095:UP983096 AEK983095:AEL983096 AOG983095:AOH983096 AYC983095:AYD983096 BHY983095:BHZ983096 BRU983095:BRV983096 CBQ983095:CBR983096 CLM983095:CLN983096 CVI983095:CVJ983096 DFE983095:DFF983096 DPA983095:DPB983096 DYW983095:DYX983096 EIS983095:EIT983096 ESO983095:ESP983096 FCK983095:FCL983096 FMG983095:FMH983096 FWC983095:FWD983096 GFY983095:GFZ983096 GPU983095:GPV983096 GZQ983095:GZR983096 HJM983095:HJN983096 HTI983095:HTJ983096 IDE983095:IDF983096 INA983095:INB983096 IWW983095:IWX983096 JGS983095:JGT983096 JQO983095:JQP983096 KAK983095:KAL983096 KKG983095:KKH983096 KUC983095:KUD983096 LDY983095:LDZ983096 LNU983095:LNV983096 LXQ983095:LXR983096 MHM983095:MHN983096 MRI983095:MRJ983096 NBE983095:NBF983096 NLA983095:NLB983096 NUW983095:NUX983096 OES983095:OET983096 OOO983095:OOP983096 OYK983095:OYL983096 PIG983095:PIH983096 PSC983095:PSD983096 QBY983095:QBZ983096 QLU983095:QLV983096 QVQ983095:QVR983096 RFM983095:RFN983096 RPI983095:RPJ983096 RZE983095:RZF983096 SJA983095:SJB983096 SSW983095:SSX983096 TCS983095:TCT983096 TMO983095:TMP983096 TWK983095:TWL983096 UGG983095:UGH983096 UQC983095:UQD983096 UZY983095:UZZ983096 VJU983095:VJV983096 VTQ983095:VTR983096 WDM983095:WDN983096 WNI983095:WNJ983096 WXE983095:WXF983096 J69:K74 JF69:JG74 TB69:TC74 ACX69:ACY74 AMT69:AMU74 AWP69:AWQ74 BGL69:BGM74 BQH69:BQI74 CAD69:CAE74 CJZ69:CKA74 CTV69:CTW74 DDR69:DDS74 DNN69:DNO74 DXJ69:DXK74 EHF69:EHG74 ERB69:ERC74 FAX69:FAY74 FKT69:FKU74 FUP69:FUQ74 GEL69:GEM74 GOH69:GOI74 GYD69:GYE74 HHZ69:HIA74 HRV69:HRW74 IBR69:IBS74 ILN69:ILO74 IVJ69:IVK74 JFF69:JFG74 JPB69:JPC74 JYX69:JYY74 KIT69:KIU74 KSP69:KSQ74 LCL69:LCM74 LMH69:LMI74 LWD69:LWE74 MFZ69:MGA74 MPV69:MPW74 MZR69:MZS74 NJN69:NJO74 NTJ69:NTK74 ODF69:ODG74 ONB69:ONC74 OWX69:OWY74 PGT69:PGU74 PQP69:PQQ74 QAL69:QAM74 QKH69:QKI74 QUD69:QUE74 RDZ69:REA74 RNV69:RNW74 RXR69:RXS74 SHN69:SHO74 SRJ69:SRK74 TBF69:TBG74 TLB69:TLC74 TUX69:TUY74 UET69:UEU74 UOP69:UOQ74 UYL69:UYM74 VIH69:VII74 VSD69:VSE74 WBZ69:WCA74 WLV69:WLW74 WVR69:WVS74 J65606:K65611 JF65606:JG65611 TB65606:TC65611 ACX65606:ACY65611 AMT65606:AMU65611 AWP65606:AWQ65611 BGL65606:BGM65611 BQH65606:BQI65611 CAD65606:CAE65611 CJZ65606:CKA65611 CTV65606:CTW65611 DDR65606:DDS65611 DNN65606:DNO65611 DXJ65606:DXK65611 EHF65606:EHG65611 ERB65606:ERC65611 FAX65606:FAY65611 FKT65606:FKU65611 FUP65606:FUQ65611 GEL65606:GEM65611 GOH65606:GOI65611 GYD65606:GYE65611 HHZ65606:HIA65611 HRV65606:HRW65611 IBR65606:IBS65611 ILN65606:ILO65611 IVJ65606:IVK65611 JFF65606:JFG65611 JPB65606:JPC65611 JYX65606:JYY65611 KIT65606:KIU65611 KSP65606:KSQ65611 LCL65606:LCM65611 LMH65606:LMI65611 LWD65606:LWE65611 MFZ65606:MGA65611 MPV65606:MPW65611 MZR65606:MZS65611 NJN65606:NJO65611 NTJ65606:NTK65611 ODF65606:ODG65611 ONB65606:ONC65611 OWX65606:OWY65611 PGT65606:PGU65611 PQP65606:PQQ65611 QAL65606:QAM65611 QKH65606:QKI65611 QUD65606:QUE65611 RDZ65606:REA65611 RNV65606:RNW65611 RXR65606:RXS65611 SHN65606:SHO65611 SRJ65606:SRK65611 TBF65606:TBG65611 TLB65606:TLC65611 TUX65606:TUY65611 UET65606:UEU65611 UOP65606:UOQ65611 UYL65606:UYM65611 VIH65606:VII65611 VSD65606:VSE65611 WBZ65606:WCA65611 WLV65606:WLW65611 WVR65606:WVS65611 J131142:K131147 JF131142:JG131147 TB131142:TC131147 ACX131142:ACY131147 AMT131142:AMU131147 AWP131142:AWQ131147 BGL131142:BGM131147 BQH131142:BQI131147 CAD131142:CAE131147 CJZ131142:CKA131147 CTV131142:CTW131147 DDR131142:DDS131147 DNN131142:DNO131147 DXJ131142:DXK131147 EHF131142:EHG131147 ERB131142:ERC131147 FAX131142:FAY131147 FKT131142:FKU131147 FUP131142:FUQ131147 GEL131142:GEM131147 GOH131142:GOI131147 GYD131142:GYE131147 HHZ131142:HIA131147 HRV131142:HRW131147 IBR131142:IBS131147 ILN131142:ILO131147 IVJ131142:IVK131147 JFF131142:JFG131147 JPB131142:JPC131147 JYX131142:JYY131147 KIT131142:KIU131147 KSP131142:KSQ131147 LCL131142:LCM131147 LMH131142:LMI131147 LWD131142:LWE131147 MFZ131142:MGA131147 MPV131142:MPW131147 MZR131142:MZS131147 NJN131142:NJO131147 NTJ131142:NTK131147 ODF131142:ODG131147 ONB131142:ONC131147 OWX131142:OWY131147 PGT131142:PGU131147 PQP131142:PQQ131147 QAL131142:QAM131147 QKH131142:QKI131147 QUD131142:QUE131147 RDZ131142:REA131147 RNV131142:RNW131147 RXR131142:RXS131147 SHN131142:SHO131147 SRJ131142:SRK131147 TBF131142:TBG131147 TLB131142:TLC131147 TUX131142:TUY131147 UET131142:UEU131147 UOP131142:UOQ131147 UYL131142:UYM131147 VIH131142:VII131147 VSD131142:VSE131147 WBZ131142:WCA131147 WLV131142:WLW131147 WVR131142:WVS131147 J196678:K196683 JF196678:JG196683 TB196678:TC196683 ACX196678:ACY196683 AMT196678:AMU196683 AWP196678:AWQ196683 BGL196678:BGM196683 BQH196678:BQI196683 CAD196678:CAE196683 CJZ196678:CKA196683 CTV196678:CTW196683 DDR196678:DDS196683 DNN196678:DNO196683 DXJ196678:DXK196683 EHF196678:EHG196683 ERB196678:ERC196683 FAX196678:FAY196683 FKT196678:FKU196683 FUP196678:FUQ196683 GEL196678:GEM196683 GOH196678:GOI196683 GYD196678:GYE196683 HHZ196678:HIA196683 HRV196678:HRW196683 IBR196678:IBS196683 ILN196678:ILO196683 IVJ196678:IVK196683 JFF196678:JFG196683 JPB196678:JPC196683 JYX196678:JYY196683 KIT196678:KIU196683 KSP196678:KSQ196683 LCL196678:LCM196683 LMH196678:LMI196683 LWD196678:LWE196683 MFZ196678:MGA196683 MPV196678:MPW196683 MZR196678:MZS196683 NJN196678:NJO196683 NTJ196678:NTK196683 ODF196678:ODG196683 ONB196678:ONC196683 OWX196678:OWY196683 PGT196678:PGU196683 PQP196678:PQQ196683 QAL196678:QAM196683 QKH196678:QKI196683 QUD196678:QUE196683 RDZ196678:REA196683 RNV196678:RNW196683 RXR196678:RXS196683 SHN196678:SHO196683 SRJ196678:SRK196683 TBF196678:TBG196683 TLB196678:TLC196683 TUX196678:TUY196683 UET196678:UEU196683 UOP196678:UOQ196683 UYL196678:UYM196683 VIH196678:VII196683 VSD196678:VSE196683 WBZ196678:WCA196683 WLV196678:WLW196683 WVR196678:WVS196683 J262214:K262219 JF262214:JG262219 TB262214:TC262219 ACX262214:ACY262219 AMT262214:AMU262219 AWP262214:AWQ262219 BGL262214:BGM262219 BQH262214:BQI262219 CAD262214:CAE262219 CJZ262214:CKA262219 CTV262214:CTW262219 DDR262214:DDS262219 DNN262214:DNO262219 DXJ262214:DXK262219 EHF262214:EHG262219 ERB262214:ERC262219 FAX262214:FAY262219 FKT262214:FKU262219 FUP262214:FUQ262219 GEL262214:GEM262219 GOH262214:GOI262219 GYD262214:GYE262219 HHZ262214:HIA262219 HRV262214:HRW262219 IBR262214:IBS262219 ILN262214:ILO262219 IVJ262214:IVK262219 JFF262214:JFG262219 JPB262214:JPC262219 JYX262214:JYY262219 KIT262214:KIU262219 KSP262214:KSQ262219 LCL262214:LCM262219 LMH262214:LMI262219 LWD262214:LWE262219 MFZ262214:MGA262219 MPV262214:MPW262219 MZR262214:MZS262219 NJN262214:NJO262219 NTJ262214:NTK262219 ODF262214:ODG262219 ONB262214:ONC262219 OWX262214:OWY262219 PGT262214:PGU262219 PQP262214:PQQ262219 QAL262214:QAM262219 QKH262214:QKI262219 QUD262214:QUE262219 RDZ262214:REA262219 RNV262214:RNW262219 RXR262214:RXS262219 SHN262214:SHO262219 SRJ262214:SRK262219 TBF262214:TBG262219 TLB262214:TLC262219 TUX262214:TUY262219 UET262214:UEU262219 UOP262214:UOQ262219 UYL262214:UYM262219 VIH262214:VII262219 VSD262214:VSE262219 WBZ262214:WCA262219 WLV262214:WLW262219 WVR262214:WVS262219 J327750:K327755 JF327750:JG327755 TB327750:TC327755 ACX327750:ACY327755 AMT327750:AMU327755 AWP327750:AWQ327755 BGL327750:BGM327755 BQH327750:BQI327755 CAD327750:CAE327755 CJZ327750:CKA327755 CTV327750:CTW327755 DDR327750:DDS327755 DNN327750:DNO327755 DXJ327750:DXK327755 EHF327750:EHG327755 ERB327750:ERC327755 FAX327750:FAY327755 FKT327750:FKU327755 FUP327750:FUQ327755 GEL327750:GEM327755 GOH327750:GOI327755 GYD327750:GYE327755 HHZ327750:HIA327755 HRV327750:HRW327755 IBR327750:IBS327755 ILN327750:ILO327755 IVJ327750:IVK327755 JFF327750:JFG327755 JPB327750:JPC327755 JYX327750:JYY327755 KIT327750:KIU327755 KSP327750:KSQ327755 LCL327750:LCM327755 LMH327750:LMI327755 LWD327750:LWE327755 MFZ327750:MGA327755 MPV327750:MPW327755 MZR327750:MZS327755 NJN327750:NJO327755 NTJ327750:NTK327755 ODF327750:ODG327755 ONB327750:ONC327755 OWX327750:OWY327755 PGT327750:PGU327755 PQP327750:PQQ327755 QAL327750:QAM327755 QKH327750:QKI327755 QUD327750:QUE327755 RDZ327750:REA327755 RNV327750:RNW327755 RXR327750:RXS327755 SHN327750:SHO327755 SRJ327750:SRK327755 TBF327750:TBG327755 TLB327750:TLC327755 TUX327750:TUY327755 UET327750:UEU327755 UOP327750:UOQ327755 UYL327750:UYM327755 VIH327750:VII327755 VSD327750:VSE327755 WBZ327750:WCA327755 WLV327750:WLW327755 WVR327750:WVS327755 J393286:K393291 JF393286:JG393291 TB393286:TC393291 ACX393286:ACY393291 AMT393286:AMU393291 AWP393286:AWQ393291 BGL393286:BGM393291 BQH393286:BQI393291 CAD393286:CAE393291 CJZ393286:CKA393291 CTV393286:CTW393291 DDR393286:DDS393291 DNN393286:DNO393291 DXJ393286:DXK393291 EHF393286:EHG393291 ERB393286:ERC393291 FAX393286:FAY393291 FKT393286:FKU393291 FUP393286:FUQ393291 GEL393286:GEM393291 GOH393286:GOI393291 GYD393286:GYE393291 HHZ393286:HIA393291 HRV393286:HRW393291 IBR393286:IBS393291 ILN393286:ILO393291 IVJ393286:IVK393291 JFF393286:JFG393291 JPB393286:JPC393291 JYX393286:JYY393291 KIT393286:KIU393291 KSP393286:KSQ393291 LCL393286:LCM393291 LMH393286:LMI393291 LWD393286:LWE393291 MFZ393286:MGA393291 MPV393286:MPW393291 MZR393286:MZS393291 NJN393286:NJO393291 NTJ393286:NTK393291 ODF393286:ODG393291 ONB393286:ONC393291 OWX393286:OWY393291 PGT393286:PGU393291 PQP393286:PQQ393291 QAL393286:QAM393291 QKH393286:QKI393291 QUD393286:QUE393291 RDZ393286:REA393291 RNV393286:RNW393291 RXR393286:RXS393291 SHN393286:SHO393291 SRJ393286:SRK393291 TBF393286:TBG393291 TLB393286:TLC393291 TUX393286:TUY393291 UET393286:UEU393291 UOP393286:UOQ393291 UYL393286:UYM393291 VIH393286:VII393291 VSD393286:VSE393291 WBZ393286:WCA393291 WLV393286:WLW393291 WVR393286:WVS393291 J458822:K458827 JF458822:JG458827 TB458822:TC458827 ACX458822:ACY458827 AMT458822:AMU458827 AWP458822:AWQ458827 BGL458822:BGM458827 BQH458822:BQI458827 CAD458822:CAE458827 CJZ458822:CKA458827 CTV458822:CTW458827 DDR458822:DDS458827 DNN458822:DNO458827 DXJ458822:DXK458827 EHF458822:EHG458827 ERB458822:ERC458827 FAX458822:FAY458827 FKT458822:FKU458827 FUP458822:FUQ458827 GEL458822:GEM458827 GOH458822:GOI458827 GYD458822:GYE458827 HHZ458822:HIA458827 HRV458822:HRW458827 IBR458822:IBS458827 ILN458822:ILO458827 IVJ458822:IVK458827 JFF458822:JFG458827 JPB458822:JPC458827 JYX458822:JYY458827 KIT458822:KIU458827 KSP458822:KSQ458827 LCL458822:LCM458827 LMH458822:LMI458827 LWD458822:LWE458827 MFZ458822:MGA458827 MPV458822:MPW458827 MZR458822:MZS458827 NJN458822:NJO458827 NTJ458822:NTK458827 ODF458822:ODG458827 ONB458822:ONC458827 OWX458822:OWY458827 PGT458822:PGU458827 PQP458822:PQQ458827 QAL458822:QAM458827 QKH458822:QKI458827 QUD458822:QUE458827 RDZ458822:REA458827 RNV458822:RNW458827 RXR458822:RXS458827 SHN458822:SHO458827 SRJ458822:SRK458827 TBF458822:TBG458827 TLB458822:TLC458827 TUX458822:TUY458827 UET458822:UEU458827 UOP458822:UOQ458827 UYL458822:UYM458827 VIH458822:VII458827 VSD458822:VSE458827 WBZ458822:WCA458827 WLV458822:WLW458827 WVR458822:WVS458827 J524358:K524363 JF524358:JG524363 TB524358:TC524363 ACX524358:ACY524363 AMT524358:AMU524363 AWP524358:AWQ524363 BGL524358:BGM524363 BQH524358:BQI524363 CAD524358:CAE524363 CJZ524358:CKA524363 CTV524358:CTW524363 DDR524358:DDS524363 DNN524358:DNO524363 DXJ524358:DXK524363 EHF524358:EHG524363 ERB524358:ERC524363 FAX524358:FAY524363 FKT524358:FKU524363 FUP524358:FUQ524363 GEL524358:GEM524363 GOH524358:GOI524363 GYD524358:GYE524363 HHZ524358:HIA524363 HRV524358:HRW524363 IBR524358:IBS524363 ILN524358:ILO524363 IVJ524358:IVK524363 JFF524358:JFG524363 JPB524358:JPC524363 JYX524358:JYY524363 KIT524358:KIU524363 KSP524358:KSQ524363 LCL524358:LCM524363 LMH524358:LMI524363 LWD524358:LWE524363 MFZ524358:MGA524363 MPV524358:MPW524363 MZR524358:MZS524363 NJN524358:NJO524363 NTJ524358:NTK524363 ODF524358:ODG524363 ONB524358:ONC524363 OWX524358:OWY524363 PGT524358:PGU524363 PQP524358:PQQ524363 QAL524358:QAM524363 QKH524358:QKI524363 QUD524358:QUE524363 RDZ524358:REA524363 RNV524358:RNW524363 RXR524358:RXS524363 SHN524358:SHO524363 SRJ524358:SRK524363 TBF524358:TBG524363 TLB524358:TLC524363 TUX524358:TUY524363 UET524358:UEU524363 UOP524358:UOQ524363 UYL524358:UYM524363 VIH524358:VII524363 VSD524358:VSE524363 WBZ524358:WCA524363 WLV524358:WLW524363 WVR524358:WVS524363 J589894:K589899 JF589894:JG589899 TB589894:TC589899 ACX589894:ACY589899 AMT589894:AMU589899 AWP589894:AWQ589899 BGL589894:BGM589899 BQH589894:BQI589899 CAD589894:CAE589899 CJZ589894:CKA589899 CTV589894:CTW589899 DDR589894:DDS589899 DNN589894:DNO589899 DXJ589894:DXK589899 EHF589894:EHG589899 ERB589894:ERC589899 FAX589894:FAY589899 FKT589894:FKU589899 FUP589894:FUQ589899 GEL589894:GEM589899 GOH589894:GOI589899 GYD589894:GYE589899 HHZ589894:HIA589899 HRV589894:HRW589899 IBR589894:IBS589899 ILN589894:ILO589899 IVJ589894:IVK589899 JFF589894:JFG589899 JPB589894:JPC589899 JYX589894:JYY589899 KIT589894:KIU589899 KSP589894:KSQ589899 LCL589894:LCM589899 LMH589894:LMI589899 LWD589894:LWE589899 MFZ589894:MGA589899 MPV589894:MPW589899 MZR589894:MZS589899 NJN589894:NJO589899 NTJ589894:NTK589899 ODF589894:ODG589899 ONB589894:ONC589899 OWX589894:OWY589899 PGT589894:PGU589899 PQP589894:PQQ589899 QAL589894:QAM589899 QKH589894:QKI589899 QUD589894:QUE589899 RDZ589894:REA589899 RNV589894:RNW589899 RXR589894:RXS589899 SHN589894:SHO589899 SRJ589894:SRK589899 TBF589894:TBG589899 TLB589894:TLC589899 TUX589894:TUY589899 UET589894:UEU589899 UOP589894:UOQ589899 UYL589894:UYM589899 VIH589894:VII589899 VSD589894:VSE589899 WBZ589894:WCA589899 WLV589894:WLW589899 WVR589894:WVS589899 J655430:K655435 JF655430:JG655435 TB655430:TC655435 ACX655430:ACY655435 AMT655430:AMU655435 AWP655430:AWQ655435 BGL655430:BGM655435 BQH655430:BQI655435 CAD655430:CAE655435 CJZ655430:CKA655435 CTV655430:CTW655435 DDR655430:DDS655435 DNN655430:DNO655435 DXJ655430:DXK655435 EHF655430:EHG655435 ERB655430:ERC655435 FAX655430:FAY655435 FKT655430:FKU655435 FUP655430:FUQ655435 GEL655430:GEM655435 GOH655430:GOI655435 GYD655430:GYE655435 HHZ655430:HIA655435 HRV655430:HRW655435 IBR655430:IBS655435 ILN655430:ILO655435 IVJ655430:IVK655435 JFF655430:JFG655435 JPB655430:JPC655435 JYX655430:JYY655435 KIT655430:KIU655435 KSP655430:KSQ655435 LCL655430:LCM655435 LMH655430:LMI655435 LWD655430:LWE655435 MFZ655430:MGA655435 MPV655430:MPW655435 MZR655430:MZS655435 NJN655430:NJO655435 NTJ655430:NTK655435 ODF655430:ODG655435 ONB655430:ONC655435 OWX655430:OWY655435 PGT655430:PGU655435 PQP655430:PQQ655435 QAL655430:QAM655435 QKH655430:QKI655435 QUD655430:QUE655435 RDZ655430:REA655435 RNV655430:RNW655435 RXR655430:RXS655435 SHN655430:SHO655435 SRJ655430:SRK655435 TBF655430:TBG655435 TLB655430:TLC655435 TUX655430:TUY655435 UET655430:UEU655435 UOP655430:UOQ655435 UYL655430:UYM655435 VIH655430:VII655435 VSD655430:VSE655435 WBZ655430:WCA655435 WLV655430:WLW655435 WVR655430:WVS655435 J720966:K720971 JF720966:JG720971 TB720966:TC720971 ACX720966:ACY720971 AMT720966:AMU720971 AWP720966:AWQ720971 BGL720966:BGM720971 BQH720966:BQI720971 CAD720966:CAE720971 CJZ720966:CKA720971 CTV720966:CTW720971 DDR720966:DDS720971 DNN720966:DNO720971 DXJ720966:DXK720971 EHF720966:EHG720971 ERB720966:ERC720971 FAX720966:FAY720971 FKT720966:FKU720971 FUP720966:FUQ720971 GEL720966:GEM720971 GOH720966:GOI720971 GYD720966:GYE720971 HHZ720966:HIA720971 HRV720966:HRW720971 IBR720966:IBS720971 ILN720966:ILO720971 IVJ720966:IVK720971 JFF720966:JFG720971 JPB720966:JPC720971 JYX720966:JYY720971 KIT720966:KIU720971 KSP720966:KSQ720971 LCL720966:LCM720971 LMH720966:LMI720971 LWD720966:LWE720971 MFZ720966:MGA720971 MPV720966:MPW720971 MZR720966:MZS720971 NJN720966:NJO720971 NTJ720966:NTK720971 ODF720966:ODG720971 ONB720966:ONC720971 OWX720966:OWY720971 PGT720966:PGU720971 PQP720966:PQQ720971 QAL720966:QAM720971 QKH720966:QKI720971 QUD720966:QUE720971 RDZ720966:REA720971 RNV720966:RNW720971 RXR720966:RXS720971 SHN720966:SHO720971 SRJ720966:SRK720971 TBF720966:TBG720971 TLB720966:TLC720971 TUX720966:TUY720971 UET720966:UEU720971 UOP720966:UOQ720971 UYL720966:UYM720971 VIH720966:VII720971 VSD720966:VSE720971 WBZ720966:WCA720971 WLV720966:WLW720971 WVR720966:WVS720971 J786502:K786507 JF786502:JG786507 TB786502:TC786507 ACX786502:ACY786507 AMT786502:AMU786507 AWP786502:AWQ786507 BGL786502:BGM786507 BQH786502:BQI786507 CAD786502:CAE786507 CJZ786502:CKA786507 CTV786502:CTW786507 DDR786502:DDS786507 DNN786502:DNO786507 DXJ786502:DXK786507 EHF786502:EHG786507 ERB786502:ERC786507 FAX786502:FAY786507 FKT786502:FKU786507 FUP786502:FUQ786507 GEL786502:GEM786507 GOH786502:GOI786507 GYD786502:GYE786507 HHZ786502:HIA786507 HRV786502:HRW786507 IBR786502:IBS786507 ILN786502:ILO786507 IVJ786502:IVK786507 JFF786502:JFG786507 JPB786502:JPC786507 JYX786502:JYY786507 KIT786502:KIU786507 KSP786502:KSQ786507 LCL786502:LCM786507 LMH786502:LMI786507 LWD786502:LWE786507 MFZ786502:MGA786507 MPV786502:MPW786507 MZR786502:MZS786507 NJN786502:NJO786507 NTJ786502:NTK786507 ODF786502:ODG786507 ONB786502:ONC786507 OWX786502:OWY786507 PGT786502:PGU786507 PQP786502:PQQ786507 QAL786502:QAM786507 QKH786502:QKI786507 QUD786502:QUE786507 RDZ786502:REA786507 RNV786502:RNW786507 RXR786502:RXS786507 SHN786502:SHO786507 SRJ786502:SRK786507 TBF786502:TBG786507 TLB786502:TLC786507 TUX786502:TUY786507 UET786502:UEU786507 UOP786502:UOQ786507 UYL786502:UYM786507 VIH786502:VII786507 VSD786502:VSE786507 WBZ786502:WCA786507 WLV786502:WLW786507 WVR786502:WVS786507 J852038:K852043 JF852038:JG852043 TB852038:TC852043 ACX852038:ACY852043 AMT852038:AMU852043 AWP852038:AWQ852043 BGL852038:BGM852043 BQH852038:BQI852043 CAD852038:CAE852043 CJZ852038:CKA852043 CTV852038:CTW852043 DDR852038:DDS852043 DNN852038:DNO852043 DXJ852038:DXK852043 EHF852038:EHG852043 ERB852038:ERC852043 FAX852038:FAY852043 FKT852038:FKU852043 FUP852038:FUQ852043 GEL852038:GEM852043 GOH852038:GOI852043 GYD852038:GYE852043 HHZ852038:HIA852043 HRV852038:HRW852043 IBR852038:IBS852043 ILN852038:ILO852043 IVJ852038:IVK852043 JFF852038:JFG852043 JPB852038:JPC852043 JYX852038:JYY852043 KIT852038:KIU852043 KSP852038:KSQ852043 LCL852038:LCM852043 LMH852038:LMI852043 LWD852038:LWE852043 MFZ852038:MGA852043 MPV852038:MPW852043 MZR852038:MZS852043 NJN852038:NJO852043 NTJ852038:NTK852043 ODF852038:ODG852043 ONB852038:ONC852043 OWX852038:OWY852043 PGT852038:PGU852043 PQP852038:PQQ852043 QAL852038:QAM852043 QKH852038:QKI852043 QUD852038:QUE852043 RDZ852038:REA852043 RNV852038:RNW852043 RXR852038:RXS852043 SHN852038:SHO852043 SRJ852038:SRK852043 TBF852038:TBG852043 TLB852038:TLC852043 TUX852038:TUY852043 UET852038:UEU852043 UOP852038:UOQ852043 UYL852038:UYM852043 VIH852038:VII852043 VSD852038:VSE852043 WBZ852038:WCA852043 WLV852038:WLW852043 WVR852038:WVS852043 J917574:K917579 JF917574:JG917579 TB917574:TC917579 ACX917574:ACY917579 AMT917574:AMU917579 AWP917574:AWQ917579 BGL917574:BGM917579 BQH917574:BQI917579 CAD917574:CAE917579 CJZ917574:CKA917579 CTV917574:CTW917579 DDR917574:DDS917579 DNN917574:DNO917579 DXJ917574:DXK917579 EHF917574:EHG917579 ERB917574:ERC917579 FAX917574:FAY917579 FKT917574:FKU917579 FUP917574:FUQ917579 GEL917574:GEM917579 GOH917574:GOI917579 GYD917574:GYE917579 HHZ917574:HIA917579 HRV917574:HRW917579 IBR917574:IBS917579 ILN917574:ILO917579 IVJ917574:IVK917579 JFF917574:JFG917579 JPB917574:JPC917579 JYX917574:JYY917579 KIT917574:KIU917579 KSP917574:KSQ917579 LCL917574:LCM917579 LMH917574:LMI917579 LWD917574:LWE917579 MFZ917574:MGA917579 MPV917574:MPW917579 MZR917574:MZS917579 NJN917574:NJO917579 NTJ917574:NTK917579 ODF917574:ODG917579 ONB917574:ONC917579 OWX917574:OWY917579 PGT917574:PGU917579 PQP917574:PQQ917579 QAL917574:QAM917579 QKH917574:QKI917579 QUD917574:QUE917579 RDZ917574:REA917579 RNV917574:RNW917579 RXR917574:RXS917579 SHN917574:SHO917579 SRJ917574:SRK917579 TBF917574:TBG917579 TLB917574:TLC917579 TUX917574:TUY917579 UET917574:UEU917579 UOP917574:UOQ917579 UYL917574:UYM917579 VIH917574:VII917579 VSD917574:VSE917579 WBZ917574:WCA917579 WLV917574:WLW917579 WVR917574:WVS917579 J983110:K983115 JF983110:JG983115 TB983110:TC983115 ACX983110:ACY983115 AMT983110:AMU983115 AWP983110:AWQ983115 BGL983110:BGM983115 BQH983110:BQI983115 CAD983110:CAE983115 CJZ983110:CKA983115 CTV983110:CTW983115 DDR983110:DDS983115 DNN983110:DNO983115 DXJ983110:DXK983115 EHF983110:EHG983115 ERB983110:ERC983115 FAX983110:FAY983115 FKT983110:FKU983115 FUP983110:FUQ983115 GEL983110:GEM983115 GOH983110:GOI983115 GYD983110:GYE983115 HHZ983110:HIA983115 HRV983110:HRW983115 IBR983110:IBS983115 ILN983110:ILO983115 IVJ983110:IVK983115 JFF983110:JFG983115 JPB983110:JPC983115 JYX983110:JYY983115 KIT983110:KIU983115 KSP983110:KSQ983115 LCL983110:LCM983115 LMH983110:LMI983115 LWD983110:LWE983115 MFZ983110:MGA983115 MPV983110:MPW983115 MZR983110:MZS983115 NJN983110:NJO983115 NTJ983110:NTK983115 ODF983110:ODG983115 ONB983110:ONC983115 OWX983110:OWY983115 PGT983110:PGU983115 PQP983110:PQQ983115 QAL983110:QAM983115 QKH983110:QKI983115 QUD983110:QUE983115 RDZ983110:REA983115 RNV983110:RNW983115 RXR983110:RXS983115 SHN983110:SHO983115 SRJ983110:SRK983115 TBF983110:TBG983115 TLB983110:TLC983115 TUX983110:TUY983115 UET983110:UEU983115 UOP983110:UOQ983115 UYL983110:UYM983115 VIH983110:VII983115 VSD983110:VSE983115 WBZ983110:WCA983115 WLV983110:WLW983115 WVR983110:WVS983115 O69:P70 JK69:JL70 TG69:TH70 ADC69:ADD70 AMY69:AMZ70 AWU69:AWV70 BGQ69:BGR70 BQM69:BQN70 CAI69:CAJ70 CKE69:CKF70 CUA69:CUB70 DDW69:DDX70 DNS69:DNT70 DXO69:DXP70 EHK69:EHL70 ERG69:ERH70 FBC69:FBD70 FKY69:FKZ70 FUU69:FUV70 GEQ69:GER70 GOM69:GON70 GYI69:GYJ70 HIE69:HIF70 HSA69:HSB70 IBW69:IBX70 ILS69:ILT70 IVO69:IVP70 JFK69:JFL70 JPG69:JPH70 JZC69:JZD70 KIY69:KIZ70 KSU69:KSV70 LCQ69:LCR70 LMM69:LMN70 LWI69:LWJ70 MGE69:MGF70 MQA69:MQB70 MZW69:MZX70 NJS69:NJT70 NTO69:NTP70 ODK69:ODL70 ONG69:ONH70 OXC69:OXD70 PGY69:PGZ70 PQU69:PQV70 QAQ69:QAR70 QKM69:QKN70 QUI69:QUJ70 REE69:REF70 ROA69:ROB70 RXW69:RXX70 SHS69:SHT70 SRO69:SRP70 TBK69:TBL70 TLG69:TLH70 TVC69:TVD70 UEY69:UEZ70 UOU69:UOV70 UYQ69:UYR70 VIM69:VIN70 VSI69:VSJ70 WCE69:WCF70 WMA69:WMB70 WVW69:WVX70 O65606:P65607 JK65606:JL65607 TG65606:TH65607 ADC65606:ADD65607 AMY65606:AMZ65607 AWU65606:AWV65607 BGQ65606:BGR65607 BQM65606:BQN65607 CAI65606:CAJ65607 CKE65606:CKF65607 CUA65606:CUB65607 DDW65606:DDX65607 DNS65606:DNT65607 DXO65606:DXP65607 EHK65606:EHL65607 ERG65606:ERH65607 FBC65606:FBD65607 FKY65606:FKZ65607 FUU65606:FUV65607 GEQ65606:GER65607 GOM65606:GON65607 GYI65606:GYJ65607 HIE65606:HIF65607 HSA65606:HSB65607 IBW65606:IBX65607 ILS65606:ILT65607 IVO65606:IVP65607 JFK65606:JFL65607 JPG65606:JPH65607 JZC65606:JZD65607 KIY65606:KIZ65607 KSU65606:KSV65607 LCQ65606:LCR65607 LMM65606:LMN65607 LWI65606:LWJ65607 MGE65606:MGF65607 MQA65606:MQB65607 MZW65606:MZX65607 NJS65606:NJT65607 NTO65606:NTP65607 ODK65606:ODL65607 ONG65606:ONH65607 OXC65606:OXD65607 PGY65606:PGZ65607 PQU65606:PQV65607 QAQ65606:QAR65607 QKM65606:QKN65607 QUI65606:QUJ65607 REE65606:REF65607 ROA65606:ROB65607 RXW65606:RXX65607 SHS65606:SHT65607 SRO65606:SRP65607 TBK65606:TBL65607 TLG65606:TLH65607 TVC65606:TVD65607 UEY65606:UEZ65607 UOU65606:UOV65607 UYQ65606:UYR65607 VIM65606:VIN65607 VSI65606:VSJ65607 WCE65606:WCF65607 WMA65606:WMB65607 WVW65606:WVX65607 O131142:P131143 JK131142:JL131143 TG131142:TH131143 ADC131142:ADD131143 AMY131142:AMZ131143 AWU131142:AWV131143 BGQ131142:BGR131143 BQM131142:BQN131143 CAI131142:CAJ131143 CKE131142:CKF131143 CUA131142:CUB131143 DDW131142:DDX131143 DNS131142:DNT131143 DXO131142:DXP131143 EHK131142:EHL131143 ERG131142:ERH131143 FBC131142:FBD131143 FKY131142:FKZ131143 FUU131142:FUV131143 GEQ131142:GER131143 GOM131142:GON131143 GYI131142:GYJ131143 HIE131142:HIF131143 HSA131142:HSB131143 IBW131142:IBX131143 ILS131142:ILT131143 IVO131142:IVP131143 JFK131142:JFL131143 JPG131142:JPH131143 JZC131142:JZD131143 KIY131142:KIZ131143 KSU131142:KSV131143 LCQ131142:LCR131143 LMM131142:LMN131143 LWI131142:LWJ131143 MGE131142:MGF131143 MQA131142:MQB131143 MZW131142:MZX131143 NJS131142:NJT131143 NTO131142:NTP131143 ODK131142:ODL131143 ONG131142:ONH131143 OXC131142:OXD131143 PGY131142:PGZ131143 PQU131142:PQV131143 QAQ131142:QAR131143 QKM131142:QKN131143 QUI131142:QUJ131143 REE131142:REF131143 ROA131142:ROB131143 RXW131142:RXX131143 SHS131142:SHT131143 SRO131142:SRP131143 TBK131142:TBL131143 TLG131142:TLH131143 TVC131142:TVD131143 UEY131142:UEZ131143 UOU131142:UOV131143 UYQ131142:UYR131143 VIM131142:VIN131143 VSI131142:VSJ131143 WCE131142:WCF131143 WMA131142:WMB131143 WVW131142:WVX131143 O196678:P196679 JK196678:JL196679 TG196678:TH196679 ADC196678:ADD196679 AMY196678:AMZ196679 AWU196678:AWV196679 BGQ196678:BGR196679 BQM196678:BQN196679 CAI196678:CAJ196679 CKE196678:CKF196679 CUA196678:CUB196679 DDW196678:DDX196679 DNS196678:DNT196679 DXO196678:DXP196679 EHK196678:EHL196679 ERG196678:ERH196679 FBC196678:FBD196679 FKY196678:FKZ196679 FUU196678:FUV196679 GEQ196678:GER196679 GOM196678:GON196679 GYI196678:GYJ196679 HIE196678:HIF196679 HSA196678:HSB196679 IBW196678:IBX196679 ILS196678:ILT196679 IVO196678:IVP196679 JFK196678:JFL196679 JPG196678:JPH196679 JZC196678:JZD196679 KIY196678:KIZ196679 KSU196678:KSV196679 LCQ196678:LCR196679 LMM196678:LMN196679 LWI196678:LWJ196679 MGE196678:MGF196679 MQA196678:MQB196679 MZW196678:MZX196679 NJS196678:NJT196679 NTO196678:NTP196679 ODK196678:ODL196679 ONG196678:ONH196679 OXC196678:OXD196679 PGY196678:PGZ196679 PQU196678:PQV196679 QAQ196678:QAR196679 QKM196678:QKN196679 QUI196678:QUJ196679 REE196678:REF196679 ROA196678:ROB196679 RXW196678:RXX196679 SHS196678:SHT196679 SRO196678:SRP196679 TBK196678:TBL196679 TLG196678:TLH196679 TVC196678:TVD196679 UEY196678:UEZ196679 UOU196678:UOV196679 UYQ196678:UYR196679 VIM196678:VIN196679 VSI196678:VSJ196679 WCE196678:WCF196679 WMA196678:WMB196679 WVW196678:WVX196679 O262214:P262215 JK262214:JL262215 TG262214:TH262215 ADC262214:ADD262215 AMY262214:AMZ262215 AWU262214:AWV262215 BGQ262214:BGR262215 BQM262214:BQN262215 CAI262214:CAJ262215 CKE262214:CKF262215 CUA262214:CUB262215 DDW262214:DDX262215 DNS262214:DNT262215 DXO262214:DXP262215 EHK262214:EHL262215 ERG262214:ERH262215 FBC262214:FBD262215 FKY262214:FKZ262215 FUU262214:FUV262215 GEQ262214:GER262215 GOM262214:GON262215 GYI262214:GYJ262215 HIE262214:HIF262215 HSA262214:HSB262215 IBW262214:IBX262215 ILS262214:ILT262215 IVO262214:IVP262215 JFK262214:JFL262215 JPG262214:JPH262215 JZC262214:JZD262215 KIY262214:KIZ262215 KSU262214:KSV262215 LCQ262214:LCR262215 LMM262214:LMN262215 LWI262214:LWJ262215 MGE262214:MGF262215 MQA262214:MQB262215 MZW262214:MZX262215 NJS262214:NJT262215 NTO262214:NTP262215 ODK262214:ODL262215 ONG262214:ONH262215 OXC262214:OXD262215 PGY262214:PGZ262215 PQU262214:PQV262215 QAQ262214:QAR262215 QKM262214:QKN262215 QUI262214:QUJ262215 REE262214:REF262215 ROA262214:ROB262215 RXW262214:RXX262215 SHS262214:SHT262215 SRO262214:SRP262215 TBK262214:TBL262215 TLG262214:TLH262215 TVC262214:TVD262215 UEY262214:UEZ262215 UOU262214:UOV262215 UYQ262214:UYR262215 VIM262214:VIN262215 VSI262214:VSJ262215 WCE262214:WCF262215 WMA262214:WMB262215 WVW262214:WVX262215 O327750:P327751 JK327750:JL327751 TG327750:TH327751 ADC327750:ADD327751 AMY327750:AMZ327751 AWU327750:AWV327751 BGQ327750:BGR327751 BQM327750:BQN327751 CAI327750:CAJ327751 CKE327750:CKF327751 CUA327750:CUB327751 DDW327750:DDX327751 DNS327750:DNT327751 DXO327750:DXP327751 EHK327750:EHL327751 ERG327750:ERH327751 FBC327750:FBD327751 FKY327750:FKZ327751 FUU327750:FUV327751 GEQ327750:GER327751 GOM327750:GON327751 GYI327750:GYJ327751 HIE327750:HIF327751 HSA327750:HSB327751 IBW327750:IBX327751 ILS327750:ILT327751 IVO327750:IVP327751 JFK327750:JFL327751 JPG327750:JPH327751 JZC327750:JZD327751 KIY327750:KIZ327751 KSU327750:KSV327751 LCQ327750:LCR327751 LMM327750:LMN327751 LWI327750:LWJ327751 MGE327750:MGF327751 MQA327750:MQB327751 MZW327750:MZX327751 NJS327750:NJT327751 NTO327750:NTP327751 ODK327750:ODL327751 ONG327750:ONH327751 OXC327750:OXD327751 PGY327750:PGZ327751 PQU327750:PQV327751 QAQ327750:QAR327751 QKM327750:QKN327751 QUI327750:QUJ327751 REE327750:REF327751 ROA327750:ROB327751 RXW327750:RXX327751 SHS327750:SHT327751 SRO327750:SRP327751 TBK327750:TBL327751 TLG327750:TLH327751 TVC327750:TVD327751 UEY327750:UEZ327751 UOU327750:UOV327751 UYQ327750:UYR327751 VIM327750:VIN327751 VSI327750:VSJ327751 WCE327750:WCF327751 WMA327750:WMB327751 WVW327750:WVX327751 O393286:P393287 JK393286:JL393287 TG393286:TH393287 ADC393286:ADD393287 AMY393286:AMZ393287 AWU393286:AWV393287 BGQ393286:BGR393287 BQM393286:BQN393287 CAI393286:CAJ393287 CKE393286:CKF393287 CUA393286:CUB393287 DDW393286:DDX393287 DNS393286:DNT393287 DXO393286:DXP393287 EHK393286:EHL393287 ERG393286:ERH393287 FBC393286:FBD393287 FKY393286:FKZ393287 FUU393286:FUV393287 GEQ393286:GER393287 GOM393286:GON393287 GYI393286:GYJ393287 HIE393286:HIF393287 HSA393286:HSB393287 IBW393286:IBX393287 ILS393286:ILT393287 IVO393286:IVP393287 JFK393286:JFL393287 JPG393286:JPH393287 JZC393286:JZD393287 KIY393286:KIZ393287 KSU393286:KSV393287 LCQ393286:LCR393287 LMM393286:LMN393287 LWI393286:LWJ393287 MGE393286:MGF393287 MQA393286:MQB393287 MZW393286:MZX393287 NJS393286:NJT393287 NTO393286:NTP393287 ODK393286:ODL393287 ONG393286:ONH393287 OXC393286:OXD393287 PGY393286:PGZ393287 PQU393286:PQV393287 QAQ393286:QAR393287 QKM393286:QKN393287 QUI393286:QUJ393287 REE393286:REF393287 ROA393286:ROB393287 RXW393286:RXX393287 SHS393286:SHT393287 SRO393286:SRP393287 TBK393286:TBL393287 TLG393286:TLH393287 TVC393286:TVD393287 UEY393286:UEZ393287 UOU393286:UOV393287 UYQ393286:UYR393287 VIM393286:VIN393287 VSI393286:VSJ393287 WCE393286:WCF393287 WMA393286:WMB393287 WVW393286:WVX393287 O458822:P458823 JK458822:JL458823 TG458822:TH458823 ADC458822:ADD458823 AMY458822:AMZ458823 AWU458822:AWV458823 BGQ458822:BGR458823 BQM458822:BQN458823 CAI458822:CAJ458823 CKE458822:CKF458823 CUA458822:CUB458823 DDW458822:DDX458823 DNS458822:DNT458823 DXO458822:DXP458823 EHK458822:EHL458823 ERG458822:ERH458823 FBC458822:FBD458823 FKY458822:FKZ458823 FUU458822:FUV458823 GEQ458822:GER458823 GOM458822:GON458823 GYI458822:GYJ458823 HIE458822:HIF458823 HSA458822:HSB458823 IBW458822:IBX458823 ILS458822:ILT458823 IVO458822:IVP458823 JFK458822:JFL458823 JPG458822:JPH458823 JZC458822:JZD458823 KIY458822:KIZ458823 KSU458822:KSV458823 LCQ458822:LCR458823 LMM458822:LMN458823 LWI458822:LWJ458823 MGE458822:MGF458823 MQA458822:MQB458823 MZW458822:MZX458823 NJS458822:NJT458823 NTO458822:NTP458823 ODK458822:ODL458823 ONG458822:ONH458823 OXC458822:OXD458823 PGY458822:PGZ458823 PQU458822:PQV458823 QAQ458822:QAR458823 QKM458822:QKN458823 QUI458822:QUJ458823 REE458822:REF458823 ROA458822:ROB458823 RXW458822:RXX458823 SHS458822:SHT458823 SRO458822:SRP458823 TBK458822:TBL458823 TLG458822:TLH458823 TVC458822:TVD458823 UEY458822:UEZ458823 UOU458822:UOV458823 UYQ458822:UYR458823 VIM458822:VIN458823 VSI458822:VSJ458823 WCE458822:WCF458823 WMA458822:WMB458823 WVW458822:WVX458823 O524358:P524359 JK524358:JL524359 TG524358:TH524359 ADC524358:ADD524359 AMY524358:AMZ524359 AWU524358:AWV524359 BGQ524358:BGR524359 BQM524358:BQN524359 CAI524358:CAJ524359 CKE524358:CKF524359 CUA524358:CUB524359 DDW524358:DDX524359 DNS524358:DNT524359 DXO524358:DXP524359 EHK524358:EHL524359 ERG524358:ERH524359 FBC524358:FBD524359 FKY524358:FKZ524359 FUU524358:FUV524359 GEQ524358:GER524359 GOM524358:GON524359 GYI524358:GYJ524359 HIE524358:HIF524359 HSA524358:HSB524359 IBW524358:IBX524359 ILS524358:ILT524359 IVO524358:IVP524359 JFK524358:JFL524359 JPG524358:JPH524359 JZC524358:JZD524359 KIY524358:KIZ524359 KSU524358:KSV524359 LCQ524358:LCR524359 LMM524358:LMN524359 LWI524358:LWJ524359 MGE524358:MGF524359 MQA524358:MQB524359 MZW524358:MZX524359 NJS524358:NJT524359 NTO524358:NTP524359 ODK524358:ODL524359 ONG524358:ONH524359 OXC524358:OXD524359 PGY524358:PGZ524359 PQU524358:PQV524359 QAQ524358:QAR524359 QKM524358:QKN524359 QUI524358:QUJ524359 REE524358:REF524359 ROA524358:ROB524359 RXW524358:RXX524359 SHS524358:SHT524359 SRO524358:SRP524359 TBK524358:TBL524359 TLG524358:TLH524359 TVC524358:TVD524359 UEY524358:UEZ524359 UOU524358:UOV524359 UYQ524358:UYR524359 VIM524358:VIN524359 VSI524358:VSJ524359 WCE524358:WCF524359 WMA524358:WMB524359 WVW524358:WVX524359 O589894:P589895 JK589894:JL589895 TG589894:TH589895 ADC589894:ADD589895 AMY589894:AMZ589895 AWU589894:AWV589895 BGQ589894:BGR589895 BQM589894:BQN589895 CAI589894:CAJ589895 CKE589894:CKF589895 CUA589894:CUB589895 DDW589894:DDX589895 DNS589894:DNT589895 DXO589894:DXP589895 EHK589894:EHL589895 ERG589894:ERH589895 FBC589894:FBD589895 FKY589894:FKZ589895 FUU589894:FUV589895 GEQ589894:GER589895 GOM589894:GON589895 GYI589894:GYJ589895 HIE589894:HIF589895 HSA589894:HSB589895 IBW589894:IBX589895 ILS589894:ILT589895 IVO589894:IVP589895 JFK589894:JFL589895 JPG589894:JPH589895 JZC589894:JZD589895 KIY589894:KIZ589895 KSU589894:KSV589895 LCQ589894:LCR589895 LMM589894:LMN589895 LWI589894:LWJ589895 MGE589894:MGF589895 MQA589894:MQB589895 MZW589894:MZX589895 NJS589894:NJT589895 NTO589894:NTP589895 ODK589894:ODL589895 ONG589894:ONH589895 OXC589894:OXD589895 PGY589894:PGZ589895 PQU589894:PQV589895 QAQ589894:QAR589895 QKM589894:QKN589895 QUI589894:QUJ589895 REE589894:REF589895 ROA589894:ROB589895 RXW589894:RXX589895 SHS589894:SHT589895 SRO589894:SRP589895 TBK589894:TBL589895 TLG589894:TLH589895 TVC589894:TVD589895 UEY589894:UEZ589895 UOU589894:UOV589895 UYQ589894:UYR589895 VIM589894:VIN589895 VSI589894:VSJ589895 WCE589894:WCF589895 WMA589894:WMB589895 WVW589894:WVX589895 O655430:P655431 JK655430:JL655431 TG655430:TH655431 ADC655430:ADD655431 AMY655430:AMZ655431 AWU655430:AWV655431 BGQ655430:BGR655431 BQM655430:BQN655431 CAI655430:CAJ655431 CKE655430:CKF655431 CUA655430:CUB655431 DDW655430:DDX655431 DNS655430:DNT655431 DXO655430:DXP655431 EHK655430:EHL655431 ERG655430:ERH655431 FBC655430:FBD655431 FKY655430:FKZ655431 FUU655430:FUV655431 GEQ655430:GER655431 GOM655430:GON655431 GYI655430:GYJ655431 HIE655430:HIF655431 HSA655430:HSB655431 IBW655430:IBX655431 ILS655430:ILT655431 IVO655430:IVP655431 JFK655430:JFL655431 JPG655430:JPH655431 JZC655430:JZD655431 KIY655430:KIZ655431 KSU655430:KSV655431 LCQ655430:LCR655431 LMM655430:LMN655431 LWI655430:LWJ655431 MGE655430:MGF655431 MQA655430:MQB655431 MZW655430:MZX655431 NJS655430:NJT655431 NTO655430:NTP655431 ODK655430:ODL655431 ONG655430:ONH655431 OXC655430:OXD655431 PGY655430:PGZ655431 PQU655430:PQV655431 QAQ655430:QAR655431 QKM655430:QKN655431 QUI655430:QUJ655431 REE655430:REF655431 ROA655430:ROB655431 RXW655430:RXX655431 SHS655430:SHT655431 SRO655430:SRP655431 TBK655430:TBL655431 TLG655430:TLH655431 TVC655430:TVD655431 UEY655430:UEZ655431 UOU655430:UOV655431 UYQ655430:UYR655431 VIM655430:VIN655431 VSI655430:VSJ655431 WCE655430:WCF655431 WMA655430:WMB655431 WVW655430:WVX655431 O720966:P720967 JK720966:JL720967 TG720966:TH720967 ADC720966:ADD720967 AMY720966:AMZ720967 AWU720966:AWV720967 BGQ720966:BGR720967 BQM720966:BQN720967 CAI720966:CAJ720967 CKE720966:CKF720967 CUA720966:CUB720967 DDW720966:DDX720967 DNS720966:DNT720967 DXO720966:DXP720967 EHK720966:EHL720967 ERG720966:ERH720967 FBC720966:FBD720967 FKY720966:FKZ720967 FUU720966:FUV720967 GEQ720966:GER720967 GOM720966:GON720967 GYI720966:GYJ720967 HIE720966:HIF720967 HSA720966:HSB720967 IBW720966:IBX720967 ILS720966:ILT720967 IVO720966:IVP720967 JFK720966:JFL720967 JPG720966:JPH720967 JZC720966:JZD720967 KIY720966:KIZ720967 KSU720966:KSV720967 LCQ720966:LCR720967 LMM720966:LMN720967 LWI720966:LWJ720967 MGE720966:MGF720967 MQA720966:MQB720967 MZW720966:MZX720967 NJS720966:NJT720967 NTO720966:NTP720967 ODK720966:ODL720967 ONG720966:ONH720967 OXC720966:OXD720967 PGY720966:PGZ720967 PQU720966:PQV720967 QAQ720966:QAR720967 QKM720966:QKN720967 QUI720966:QUJ720967 REE720966:REF720967 ROA720966:ROB720967 RXW720966:RXX720967 SHS720966:SHT720967 SRO720966:SRP720967 TBK720966:TBL720967 TLG720966:TLH720967 TVC720966:TVD720967 UEY720966:UEZ720967 UOU720966:UOV720967 UYQ720966:UYR720967 VIM720966:VIN720967 VSI720966:VSJ720967 WCE720966:WCF720967 WMA720966:WMB720967 WVW720966:WVX720967 O786502:P786503 JK786502:JL786503 TG786502:TH786503 ADC786502:ADD786503 AMY786502:AMZ786503 AWU786502:AWV786503 BGQ786502:BGR786503 BQM786502:BQN786503 CAI786502:CAJ786503 CKE786502:CKF786503 CUA786502:CUB786503 DDW786502:DDX786503 DNS786502:DNT786503 DXO786502:DXP786503 EHK786502:EHL786503 ERG786502:ERH786503 FBC786502:FBD786503 FKY786502:FKZ786503 FUU786502:FUV786503 GEQ786502:GER786503 GOM786502:GON786503 GYI786502:GYJ786503 HIE786502:HIF786503 HSA786502:HSB786503 IBW786502:IBX786503 ILS786502:ILT786503 IVO786502:IVP786503 JFK786502:JFL786503 JPG786502:JPH786503 JZC786502:JZD786503 KIY786502:KIZ786503 KSU786502:KSV786503 LCQ786502:LCR786503 LMM786502:LMN786503 LWI786502:LWJ786503 MGE786502:MGF786503 MQA786502:MQB786503 MZW786502:MZX786503 NJS786502:NJT786503 NTO786502:NTP786503 ODK786502:ODL786503 ONG786502:ONH786503 OXC786502:OXD786503 PGY786502:PGZ786503 PQU786502:PQV786503 QAQ786502:QAR786503 QKM786502:QKN786503 QUI786502:QUJ786503 REE786502:REF786503 ROA786502:ROB786503 RXW786502:RXX786503 SHS786502:SHT786503 SRO786502:SRP786503 TBK786502:TBL786503 TLG786502:TLH786503 TVC786502:TVD786503 UEY786502:UEZ786503 UOU786502:UOV786503 UYQ786502:UYR786503 VIM786502:VIN786503 VSI786502:VSJ786503 WCE786502:WCF786503 WMA786502:WMB786503 WVW786502:WVX786503 O852038:P852039 JK852038:JL852039 TG852038:TH852039 ADC852038:ADD852039 AMY852038:AMZ852039 AWU852038:AWV852039 BGQ852038:BGR852039 BQM852038:BQN852039 CAI852038:CAJ852039 CKE852038:CKF852039 CUA852038:CUB852039 DDW852038:DDX852039 DNS852038:DNT852039 DXO852038:DXP852039 EHK852038:EHL852039 ERG852038:ERH852039 FBC852038:FBD852039 FKY852038:FKZ852039 FUU852038:FUV852039 GEQ852038:GER852039 GOM852038:GON852039 GYI852038:GYJ852039 HIE852038:HIF852039 HSA852038:HSB852039 IBW852038:IBX852039 ILS852038:ILT852039 IVO852038:IVP852039 JFK852038:JFL852039 JPG852038:JPH852039 JZC852038:JZD852039 KIY852038:KIZ852039 KSU852038:KSV852039 LCQ852038:LCR852039 LMM852038:LMN852039 LWI852038:LWJ852039 MGE852038:MGF852039 MQA852038:MQB852039 MZW852038:MZX852039 NJS852038:NJT852039 NTO852038:NTP852039 ODK852038:ODL852039 ONG852038:ONH852039 OXC852038:OXD852039 PGY852038:PGZ852039 PQU852038:PQV852039 QAQ852038:QAR852039 QKM852038:QKN852039 QUI852038:QUJ852039 REE852038:REF852039 ROA852038:ROB852039 RXW852038:RXX852039 SHS852038:SHT852039 SRO852038:SRP852039 TBK852038:TBL852039 TLG852038:TLH852039 TVC852038:TVD852039 UEY852038:UEZ852039 UOU852038:UOV852039 UYQ852038:UYR852039 VIM852038:VIN852039 VSI852038:VSJ852039 WCE852038:WCF852039 WMA852038:WMB852039 WVW852038:WVX852039 O917574:P917575 JK917574:JL917575 TG917574:TH917575 ADC917574:ADD917575 AMY917574:AMZ917575 AWU917574:AWV917575 BGQ917574:BGR917575 BQM917574:BQN917575 CAI917574:CAJ917575 CKE917574:CKF917575 CUA917574:CUB917575 DDW917574:DDX917575 DNS917574:DNT917575 DXO917574:DXP917575 EHK917574:EHL917575 ERG917574:ERH917575 FBC917574:FBD917575 FKY917574:FKZ917575 FUU917574:FUV917575 GEQ917574:GER917575 GOM917574:GON917575 GYI917574:GYJ917575 HIE917574:HIF917575 HSA917574:HSB917575 IBW917574:IBX917575 ILS917574:ILT917575 IVO917574:IVP917575 JFK917574:JFL917575 JPG917574:JPH917575 JZC917574:JZD917575 KIY917574:KIZ917575 KSU917574:KSV917575 LCQ917574:LCR917575 LMM917574:LMN917575 LWI917574:LWJ917575 MGE917574:MGF917575 MQA917574:MQB917575 MZW917574:MZX917575 NJS917574:NJT917575 NTO917574:NTP917575 ODK917574:ODL917575 ONG917574:ONH917575 OXC917574:OXD917575 PGY917574:PGZ917575 PQU917574:PQV917575 QAQ917574:QAR917575 QKM917574:QKN917575 QUI917574:QUJ917575 REE917574:REF917575 ROA917574:ROB917575 RXW917574:RXX917575 SHS917574:SHT917575 SRO917574:SRP917575 TBK917574:TBL917575 TLG917574:TLH917575 TVC917574:TVD917575 UEY917574:UEZ917575 UOU917574:UOV917575 UYQ917574:UYR917575 VIM917574:VIN917575 VSI917574:VSJ917575 WCE917574:WCF917575 WMA917574:WMB917575 WVW917574:WVX917575 O983110:P983111 JK983110:JL983111 TG983110:TH983111 ADC983110:ADD983111 AMY983110:AMZ983111 AWU983110:AWV983111 BGQ983110:BGR983111 BQM983110:BQN983111 CAI983110:CAJ983111 CKE983110:CKF983111 CUA983110:CUB983111 DDW983110:DDX983111 DNS983110:DNT983111 DXO983110:DXP983111 EHK983110:EHL983111 ERG983110:ERH983111 FBC983110:FBD983111 FKY983110:FKZ983111 FUU983110:FUV983111 GEQ983110:GER983111 GOM983110:GON983111 GYI983110:GYJ983111 HIE983110:HIF983111 HSA983110:HSB983111 IBW983110:IBX983111 ILS983110:ILT983111 IVO983110:IVP983111 JFK983110:JFL983111 JPG983110:JPH983111 JZC983110:JZD983111 KIY983110:KIZ983111 KSU983110:KSV983111 LCQ983110:LCR983111 LMM983110:LMN983111 LWI983110:LWJ983111 MGE983110:MGF983111 MQA983110:MQB983111 MZW983110:MZX983111 NJS983110:NJT983111 NTO983110:NTP983111 ODK983110:ODL983111 ONG983110:ONH983111 OXC983110:OXD983111 PGY983110:PGZ983111 PQU983110:PQV983111 QAQ983110:QAR983111 QKM983110:QKN983111 QUI983110:QUJ983111 REE983110:REF983111 ROA983110:ROB983111 RXW983110:RXX983111 SHS983110:SHT983111 SRO983110:SRP983111 TBK983110:TBL983111 TLG983110:TLH983111 TVC983110:TVD983111 UEY983110:UEZ983111 UOU983110:UOV983111 UYQ983110:UYR983111 VIM983110:VIN983111 VSI983110:VSJ983111 WCE983110:WCF983111 WMA983110:WMB983111 WVW983110:WVX983111 O73:P74 JK73:JL74 TG73:TH74 ADC73:ADD74 AMY73:AMZ74 AWU73:AWV74 BGQ73:BGR74 BQM73:BQN74 CAI73:CAJ74 CKE73:CKF74 CUA73:CUB74 DDW73:DDX74 DNS73:DNT74 DXO73:DXP74 EHK73:EHL74 ERG73:ERH74 FBC73:FBD74 FKY73:FKZ74 FUU73:FUV74 GEQ73:GER74 GOM73:GON74 GYI73:GYJ74 HIE73:HIF74 HSA73:HSB74 IBW73:IBX74 ILS73:ILT74 IVO73:IVP74 JFK73:JFL74 JPG73:JPH74 JZC73:JZD74 KIY73:KIZ74 KSU73:KSV74 LCQ73:LCR74 LMM73:LMN74 LWI73:LWJ74 MGE73:MGF74 MQA73:MQB74 MZW73:MZX74 NJS73:NJT74 NTO73:NTP74 ODK73:ODL74 ONG73:ONH74 OXC73:OXD74 PGY73:PGZ74 PQU73:PQV74 QAQ73:QAR74 QKM73:QKN74 QUI73:QUJ74 REE73:REF74 ROA73:ROB74 RXW73:RXX74 SHS73:SHT74 SRO73:SRP74 TBK73:TBL74 TLG73:TLH74 TVC73:TVD74 UEY73:UEZ74 UOU73:UOV74 UYQ73:UYR74 VIM73:VIN74 VSI73:VSJ74 WCE73:WCF74 WMA73:WMB74 WVW73:WVX74 O65610:P65611 JK65610:JL65611 TG65610:TH65611 ADC65610:ADD65611 AMY65610:AMZ65611 AWU65610:AWV65611 BGQ65610:BGR65611 BQM65610:BQN65611 CAI65610:CAJ65611 CKE65610:CKF65611 CUA65610:CUB65611 DDW65610:DDX65611 DNS65610:DNT65611 DXO65610:DXP65611 EHK65610:EHL65611 ERG65610:ERH65611 FBC65610:FBD65611 FKY65610:FKZ65611 FUU65610:FUV65611 GEQ65610:GER65611 GOM65610:GON65611 GYI65610:GYJ65611 HIE65610:HIF65611 HSA65610:HSB65611 IBW65610:IBX65611 ILS65610:ILT65611 IVO65610:IVP65611 JFK65610:JFL65611 JPG65610:JPH65611 JZC65610:JZD65611 KIY65610:KIZ65611 KSU65610:KSV65611 LCQ65610:LCR65611 LMM65610:LMN65611 LWI65610:LWJ65611 MGE65610:MGF65611 MQA65610:MQB65611 MZW65610:MZX65611 NJS65610:NJT65611 NTO65610:NTP65611 ODK65610:ODL65611 ONG65610:ONH65611 OXC65610:OXD65611 PGY65610:PGZ65611 PQU65610:PQV65611 QAQ65610:QAR65611 QKM65610:QKN65611 QUI65610:QUJ65611 REE65610:REF65611 ROA65610:ROB65611 RXW65610:RXX65611 SHS65610:SHT65611 SRO65610:SRP65611 TBK65610:TBL65611 TLG65610:TLH65611 TVC65610:TVD65611 UEY65610:UEZ65611 UOU65610:UOV65611 UYQ65610:UYR65611 VIM65610:VIN65611 VSI65610:VSJ65611 WCE65610:WCF65611 WMA65610:WMB65611 WVW65610:WVX65611 O131146:P131147 JK131146:JL131147 TG131146:TH131147 ADC131146:ADD131147 AMY131146:AMZ131147 AWU131146:AWV131147 BGQ131146:BGR131147 BQM131146:BQN131147 CAI131146:CAJ131147 CKE131146:CKF131147 CUA131146:CUB131147 DDW131146:DDX131147 DNS131146:DNT131147 DXO131146:DXP131147 EHK131146:EHL131147 ERG131146:ERH131147 FBC131146:FBD131147 FKY131146:FKZ131147 FUU131146:FUV131147 GEQ131146:GER131147 GOM131146:GON131147 GYI131146:GYJ131147 HIE131146:HIF131147 HSA131146:HSB131147 IBW131146:IBX131147 ILS131146:ILT131147 IVO131146:IVP131147 JFK131146:JFL131147 JPG131146:JPH131147 JZC131146:JZD131147 KIY131146:KIZ131147 KSU131146:KSV131147 LCQ131146:LCR131147 LMM131146:LMN131147 LWI131146:LWJ131147 MGE131146:MGF131147 MQA131146:MQB131147 MZW131146:MZX131147 NJS131146:NJT131147 NTO131146:NTP131147 ODK131146:ODL131147 ONG131146:ONH131147 OXC131146:OXD131147 PGY131146:PGZ131147 PQU131146:PQV131147 QAQ131146:QAR131147 QKM131146:QKN131147 QUI131146:QUJ131147 REE131146:REF131147 ROA131146:ROB131147 RXW131146:RXX131147 SHS131146:SHT131147 SRO131146:SRP131147 TBK131146:TBL131147 TLG131146:TLH131147 TVC131146:TVD131147 UEY131146:UEZ131147 UOU131146:UOV131147 UYQ131146:UYR131147 VIM131146:VIN131147 VSI131146:VSJ131147 WCE131146:WCF131147 WMA131146:WMB131147 WVW131146:WVX131147 O196682:P196683 JK196682:JL196683 TG196682:TH196683 ADC196682:ADD196683 AMY196682:AMZ196683 AWU196682:AWV196683 BGQ196682:BGR196683 BQM196682:BQN196683 CAI196682:CAJ196683 CKE196682:CKF196683 CUA196682:CUB196683 DDW196682:DDX196683 DNS196682:DNT196683 DXO196682:DXP196683 EHK196682:EHL196683 ERG196682:ERH196683 FBC196682:FBD196683 FKY196682:FKZ196683 FUU196682:FUV196683 GEQ196682:GER196683 GOM196682:GON196683 GYI196682:GYJ196683 HIE196682:HIF196683 HSA196682:HSB196683 IBW196682:IBX196683 ILS196682:ILT196683 IVO196682:IVP196683 JFK196682:JFL196683 JPG196682:JPH196683 JZC196682:JZD196683 KIY196682:KIZ196683 KSU196682:KSV196683 LCQ196682:LCR196683 LMM196682:LMN196683 LWI196682:LWJ196683 MGE196682:MGF196683 MQA196682:MQB196683 MZW196682:MZX196683 NJS196682:NJT196683 NTO196682:NTP196683 ODK196682:ODL196683 ONG196682:ONH196683 OXC196682:OXD196683 PGY196682:PGZ196683 PQU196682:PQV196683 QAQ196682:QAR196683 QKM196682:QKN196683 QUI196682:QUJ196683 REE196682:REF196683 ROA196682:ROB196683 RXW196682:RXX196683 SHS196682:SHT196683 SRO196682:SRP196683 TBK196682:TBL196683 TLG196682:TLH196683 TVC196682:TVD196683 UEY196682:UEZ196683 UOU196682:UOV196683 UYQ196682:UYR196683 VIM196682:VIN196683 VSI196682:VSJ196683 WCE196682:WCF196683 WMA196682:WMB196683 WVW196682:WVX196683 O262218:P262219 JK262218:JL262219 TG262218:TH262219 ADC262218:ADD262219 AMY262218:AMZ262219 AWU262218:AWV262219 BGQ262218:BGR262219 BQM262218:BQN262219 CAI262218:CAJ262219 CKE262218:CKF262219 CUA262218:CUB262219 DDW262218:DDX262219 DNS262218:DNT262219 DXO262218:DXP262219 EHK262218:EHL262219 ERG262218:ERH262219 FBC262218:FBD262219 FKY262218:FKZ262219 FUU262218:FUV262219 GEQ262218:GER262219 GOM262218:GON262219 GYI262218:GYJ262219 HIE262218:HIF262219 HSA262218:HSB262219 IBW262218:IBX262219 ILS262218:ILT262219 IVO262218:IVP262219 JFK262218:JFL262219 JPG262218:JPH262219 JZC262218:JZD262219 KIY262218:KIZ262219 KSU262218:KSV262219 LCQ262218:LCR262219 LMM262218:LMN262219 LWI262218:LWJ262219 MGE262218:MGF262219 MQA262218:MQB262219 MZW262218:MZX262219 NJS262218:NJT262219 NTO262218:NTP262219 ODK262218:ODL262219 ONG262218:ONH262219 OXC262218:OXD262219 PGY262218:PGZ262219 PQU262218:PQV262219 QAQ262218:QAR262219 QKM262218:QKN262219 QUI262218:QUJ262219 REE262218:REF262219 ROA262218:ROB262219 RXW262218:RXX262219 SHS262218:SHT262219 SRO262218:SRP262219 TBK262218:TBL262219 TLG262218:TLH262219 TVC262218:TVD262219 UEY262218:UEZ262219 UOU262218:UOV262219 UYQ262218:UYR262219 VIM262218:VIN262219 VSI262218:VSJ262219 WCE262218:WCF262219 WMA262218:WMB262219 WVW262218:WVX262219 O327754:P327755 JK327754:JL327755 TG327754:TH327755 ADC327754:ADD327755 AMY327754:AMZ327755 AWU327754:AWV327755 BGQ327754:BGR327755 BQM327754:BQN327755 CAI327754:CAJ327755 CKE327754:CKF327755 CUA327754:CUB327755 DDW327754:DDX327755 DNS327754:DNT327755 DXO327754:DXP327755 EHK327754:EHL327755 ERG327754:ERH327755 FBC327754:FBD327755 FKY327754:FKZ327755 FUU327754:FUV327755 GEQ327754:GER327755 GOM327754:GON327755 GYI327754:GYJ327755 HIE327754:HIF327755 HSA327754:HSB327755 IBW327754:IBX327755 ILS327754:ILT327755 IVO327754:IVP327755 JFK327754:JFL327755 JPG327754:JPH327755 JZC327754:JZD327755 KIY327754:KIZ327755 KSU327754:KSV327755 LCQ327754:LCR327755 LMM327754:LMN327755 LWI327754:LWJ327755 MGE327754:MGF327755 MQA327754:MQB327755 MZW327754:MZX327755 NJS327754:NJT327755 NTO327754:NTP327755 ODK327754:ODL327755 ONG327754:ONH327755 OXC327754:OXD327755 PGY327754:PGZ327755 PQU327754:PQV327755 QAQ327754:QAR327755 QKM327754:QKN327755 QUI327754:QUJ327755 REE327754:REF327755 ROA327754:ROB327755 RXW327754:RXX327755 SHS327754:SHT327755 SRO327754:SRP327755 TBK327754:TBL327755 TLG327754:TLH327755 TVC327754:TVD327755 UEY327754:UEZ327755 UOU327754:UOV327755 UYQ327754:UYR327755 VIM327754:VIN327755 VSI327754:VSJ327755 WCE327754:WCF327755 WMA327754:WMB327755 WVW327754:WVX327755 O393290:P393291 JK393290:JL393291 TG393290:TH393291 ADC393290:ADD393291 AMY393290:AMZ393291 AWU393290:AWV393291 BGQ393290:BGR393291 BQM393290:BQN393291 CAI393290:CAJ393291 CKE393290:CKF393291 CUA393290:CUB393291 DDW393290:DDX393291 DNS393290:DNT393291 DXO393290:DXP393291 EHK393290:EHL393291 ERG393290:ERH393291 FBC393290:FBD393291 FKY393290:FKZ393291 FUU393290:FUV393291 GEQ393290:GER393291 GOM393290:GON393291 GYI393290:GYJ393291 HIE393290:HIF393291 HSA393290:HSB393291 IBW393290:IBX393291 ILS393290:ILT393291 IVO393290:IVP393291 JFK393290:JFL393291 JPG393290:JPH393291 JZC393290:JZD393291 KIY393290:KIZ393291 KSU393290:KSV393291 LCQ393290:LCR393291 LMM393290:LMN393291 LWI393290:LWJ393291 MGE393290:MGF393291 MQA393290:MQB393291 MZW393290:MZX393291 NJS393290:NJT393291 NTO393290:NTP393291 ODK393290:ODL393291 ONG393290:ONH393291 OXC393290:OXD393291 PGY393290:PGZ393291 PQU393290:PQV393291 QAQ393290:QAR393291 QKM393290:QKN393291 QUI393290:QUJ393291 REE393290:REF393291 ROA393290:ROB393291 RXW393290:RXX393291 SHS393290:SHT393291 SRO393290:SRP393291 TBK393290:TBL393291 TLG393290:TLH393291 TVC393290:TVD393291 UEY393290:UEZ393291 UOU393290:UOV393291 UYQ393290:UYR393291 VIM393290:VIN393291 VSI393290:VSJ393291 WCE393290:WCF393291 WMA393290:WMB393291 WVW393290:WVX393291 O458826:P458827 JK458826:JL458827 TG458826:TH458827 ADC458826:ADD458827 AMY458826:AMZ458827 AWU458826:AWV458827 BGQ458826:BGR458827 BQM458826:BQN458827 CAI458826:CAJ458827 CKE458826:CKF458827 CUA458826:CUB458827 DDW458826:DDX458827 DNS458826:DNT458827 DXO458826:DXP458827 EHK458826:EHL458827 ERG458826:ERH458827 FBC458826:FBD458827 FKY458826:FKZ458827 FUU458826:FUV458827 GEQ458826:GER458827 GOM458826:GON458827 GYI458826:GYJ458827 HIE458826:HIF458827 HSA458826:HSB458827 IBW458826:IBX458827 ILS458826:ILT458827 IVO458826:IVP458827 JFK458826:JFL458827 JPG458826:JPH458827 JZC458826:JZD458827 KIY458826:KIZ458827 KSU458826:KSV458827 LCQ458826:LCR458827 LMM458826:LMN458827 LWI458826:LWJ458827 MGE458826:MGF458827 MQA458826:MQB458827 MZW458826:MZX458827 NJS458826:NJT458827 NTO458826:NTP458827 ODK458826:ODL458827 ONG458826:ONH458827 OXC458826:OXD458827 PGY458826:PGZ458827 PQU458826:PQV458827 QAQ458826:QAR458827 QKM458826:QKN458827 QUI458826:QUJ458827 REE458826:REF458827 ROA458826:ROB458827 RXW458826:RXX458827 SHS458826:SHT458827 SRO458826:SRP458827 TBK458826:TBL458827 TLG458826:TLH458827 TVC458826:TVD458827 UEY458826:UEZ458827 UOU458826:UOV458827 UYQ458826:UYR458827 VIM458826:VIN458827 VSI458826:VSJ458827 WCE458826:WCF458827 WMA458826:WMB458827 WVW458826:WVX458827 O524362:P524363 JK524362:JL524363 TG524362:TH524363 ADC524362:ADD524363 AMY524362:AMZ524363 AWU524362:AWV524363 BGQ524362:BGR524363 BQM524362:BQN524363 CAI524362:CAJ524363 CKE524362:CKF524363 CUA524362:CUB524363 DDW524362:DDX524363 DNS524362:DNT524363 DXO524362:DXP524363 EHK524362:EHL524363 ERG524362:ERH524363 FBC524362:FBD524363 FKY524362:FKZ524363 FUU524362:FUV524363 GEQ524362:GER524363 GOM524362:GON524363 GYI524362:GYJ524363 HIE524362:HIF524363 HSA524362:HSB524363 IBW524362:IBX524363 ILS524362:ILT524363 IVO524362:IVP524363 JFK524362:JFL524363 JPG524362:JPH524363 JZC524362:JZD524363 KIY524362:KIZ524363 KSU524362:KSV524363 LCQ524362:LCR524363 LMM524362:LMN524363 LWI524362:LWJ524363 MGE524362:MGF524363 MQA524362:MQB524363 MZW524362:MZX524363 NJS524362:NJT524363 NTO524362:NTP524363 ODK524362:ODL524363 ONG524362:ONH524363 OXC524362:OXD524363 PGY524362:PGZ524363 PQU524362:PQV524363 QAQ524362:QAR524363 QKM524362:QKN524363 QUI524362:QUJ524363 REE524362:REF524363 ROA524362:ROB524363 RXW524362:RXX524363 SHS524362:SHT524363 SRO524362:SRP524363 TBK524362:TBL524363 TLG524362:TLH524363 TVC524362:TVD524363 UEY524362:UEZ524363 UOU524362:UOV524363 UYQ524362:UYR524363 VIM524362:VIN524363 VSI524362:VSJ524363 WCE524362:WCF524363 WMA524362:WMB524363 WVW524362:WVX524363 O589898:P589899 JK589898:JL589899 TG589898:TH589899 ADC589898:ADD589899 AMY589898:AMZ589899 AWU589898:AWV589899 BGQ589898:BGR589899 BQM589898:BQN589899 CAI589898:CAJ589899 CKE589898:CKF589899 CUA589898:CUB589899 DDW589898:DDX589899 DNS589898:DNT589899 DXO589898:DXP589899 EHK589898:EHL589899 ERG589898:ERH589899 FBC589898:FBD589899 FKY589898:FKZ589899 FUU589898:FUV589899 GEQ589898:GER589899 GOM589898:GON589899 GYI589898:GYJ589899 HIE589898:HIF589899 HSA589898:HSB589899 IBW589898:IBX589899 ILS589898:ILT589899 IVO589898:IVP589899 JFK589898:JFL589899 JPG589898:JPH589899 JZC589898:JZD589899 KIY589898:KIZ589899 KSU589898:KSV589899 LCQ589898:LCR589899 LMM589898:LMN589899 LWI589898:LWJ589899 MGE589898:MGF589899 MQA589898:MQB589899 MZW589898:MZX589899 NJS589898:NJT589899 NTO589898:NTP589899 ODK589898:ODL589899 ONG589898:ONH589899 OXC589898:OXD589899 PGY589898:PGZ589899 PQU589898:PQV589899 QAQ589898:QAR589899 QKM589898:QKN589899 QUI589898:QUJ589899 REE589898:REF589899 ROA589898:ROB589899 RXW589898:RXX589899 SHS589898:SHT589899 SRO589898:SRP589899 TBK589898:TBL589899 TLG589898:TLH589899 TVC589898:TVD589899 UEY589898:UEZ589899 UOU589898:UOV589899 UYQ589898:UYR589899 VIM589898:VIN589899 VSI589898:VSJ589899 WCE589898:WCF589899 WMA589898:WMB589899 WVW589898:WVX589899 O655434:P655435 JK655434:JL655435 TG655434:TH655435 ADC655434:ADD655435 AMY655434:AMZ655435 AWU655434:AWV655435 BGQ655434:BGR655435 BQM655434:BQN655435 CAI655434:CAJ655435 CKE655434:CKF655435 CUA655434:CUB655435 DDW655434:DDX655435 DNS655434:DNT655435 DXO655434:DXP655435 EHK655434:EHL655435 ERG655434:ERH655435 FBC655434:FBD655435 FKY655434:FKZ655435 FUU655434:FUV655435 GEQ655434:GER655435 GOM655434:GON655435 GYI655434:GYJ655435 HIE655434:HIF655435 HSA655434:HSB655435 IBW655434:IBX655435 ILS655434:ILT655435 IVO655434:IVP655435 JFK655434:JFL655435 JPG655434:JPH655435 JZC655434:JZD655435 KIY655434:KIZ655435 KSU655434:KSV655435 LCQ655434:LCR655435 LMM655434:LMN655435 LWI655434:LWJ655435 MGE655434:MGF655435 MQA655434:MQB655435 MZW655434:MZX655435 NJS655434:NJT655435 NTO655434:NTP655435 ODK655434:ODL655435 ONG655434:ONH655435 OXC655434:OXD655435 PGY655434:PGZ655435 PQU655434:PQV655435 QAQ655434:QAR655435 QKM655434:QKN655435 QUI655434:QUJ655435 REE655434:REF655435 ROA655434:ROB655435 RXW655434:RXX655435 SHS655434:SHT655435 SRO655434:SRP655435 TBK655434:TBL655435 TLG655434:TLH655435 TVC655434:TVD655435 UEY655434:UEZ655435 UOU655434:UOV655435 UYQ655434:UYR655435 VIM655434:VIN655435 VSI655434:VSJ655435 WCE655434:WCF655435 WMA655434:WMB655435 WVW655434:WVX655435 O720970:P720971 JK720970:JL720971 TG720970:TH720971 ADC720970:ADD720971 AMY720970:AMZ720971 AWU720970:AWV720971 BGQ720970:BGR720971 BQM720970:BQN720971 CAI720970:CAJ720971 CKE720970:CKF720971 CUA720970:CUB720971 DDW720970:DDX720971 DNS720970:DNT720971 DXO720970:DXP720971 EHK720970:EHL720971 ERG720970:ERH720971 FBC720970:FBD720971 FKY720970:FKZ720971 FUU720970:FUV720971 GEQ720970:GER720971 GOM720970:GON720971 GYI720970:GYJ720971 HIE720970:HIF720971 HSA720970:HSB720971 IBW720970:IBX720971 ILS720970:ILT720971 IVO720970:IVP720971 JFK720970:JFL720971 JPG720970:JPH720971 JZC720970:JZD720971 KIY720970:KIZ720971 KSU720970:KSV720971 LCQ720970:LCR720971 LMM720970:LMN720971 LWI720970:LWJ720971 MGE720970:MGF720971 MQA720970:MQB720971 MZW720970:MZX720971 NJS720970:NJT720971 NTO720970:NTP720971 ODK720970:ODL720971 ONG720970:ONH720971 OXC720970:OXD720971 PGY720970:PGZ720971 PQU720970:PQV720971 QAQ720970:QAR720971 QKM720970:QKN720971 QUI720970:QUJ720971 REE720970:REF720971 ROA720970:ROB720971 RXW720970:RXX720971 SHS720970:SHT720971 SRO720970:SRP720971 TBK720970:TBL720971 TLG720970:TLH720971 TVC720970:TVD720971 UEY720970:UEZ720971 UOU720970:UOV720971 UYQ720970:UYR720971 VIM720970:VIN720971 VSI720970:VSJ720971 WCE720970:WCF720971 WMA720970:WMB720971 WVW720970:WVX720971 O786506:P786507 JK786506:JL786507 TG786506:TH786507 ADC786506:ADD786507 AMY786506:AMZ786507 AWU786506:AWV786507 BGQ786506:BGR786507 BQM786506:BQN786507 CAI786506:CAJ786507 CKE786506:CKF786507 CUA786506:CUB786507 DDW786506:DDX786507 DNS786506:DNT786507 DXO786506:DXP786507 EHK786506:EHL786507 ERG786506:ERH786507 FBC786506:FBD786507 FKY786506:FKZ786507 FUU786506:FUV786507 GEQ786506:GER786507 GOM786506:GON786507 GYI786506:GYJ786507 HIE786506:HIF786507 HSA786506:HSB786507 IBW786506:IBX786507 ILS786506:ILT786507 IVO786506:IVP786507 JFK786506:JFL786507 JPG786506:JPH786507 JZC786506:JZD786507 KIY786506:KIZ786507 KSU786506:KSV786507 LCQ786506:LCR786507 LMM786506:LMN786507 LWI786506:LWJ786507 MGE786506:MGF786507 MQA786506:MQB786507 MZW786506:MZX786507 NJS786506:NJT786507 NTO786506:NTP786507 ODK786506:ODL786507 ONG786506:ONH786507 OXC786506:OXD786507 PGY786506:PGZ786507 PQU786506:PQV786507 QAQ786506:QAR786507 QKM786506:QKN786507 QUI786506:QUJ786507 REE786506:REF786507 ROA786506:ROB786507 RXW786506:RXX786507 SHS786506:SHT786507 SRO786506:SRP786507 TBK786506:TBL786507 TLG786506:TLH786507 TVC786506:TVD786507 UEY786506:UEZ786507 UOU786506:UOV786507 UYQ786506:UYR786507 VIM786506:VIN786507 VSI786506:VSJ786507 WCE786506:WCF786507 WMA786506:WMB786507 WVW786506:WVX786507 O852042:P852043 JK852042:JL852043 TG852042:TH852043 ADC852042:ADD852043 AMY852042:AMZ852043 AWU852042:AWV852043 BGQ852042:BGR852043 BQM852042:BQN852043 CAI852042:CAJ852043 CKE852042:CKF852043 CUA852042:CUB852043 DDW852042:DDX852043 DNS852042:DNT852043 DXO852042:DXP852043 EHK852042:EHL852043 ERG852042:ERH852043 FBC852042:FBD852043 FKY852042:FKZ852043 FUU852042:FUV852043 GEQ852042:GER852043 GOM852042:GON852043 GYI852042:GYJ852043 HIE852042:HIF852043 HSA852042:HSB852043 IBW852042:IBX852043 ILS852042:ILT852043 IVO852042:IVP852043 JFK852042:JFL852043 JPG852042:JPH852043 JZC852042:JZD852043 KIY852042:KIZ852043 KSU852042:KSV852043 LCQ852042:LCR852043 LMM852042:LMN852043 LWI852042:LWJ852043 MGE852042:MGF852043 MQA852042:MQB852043 MZW852042:MZX852043 NJS852042:NJT852043 NTO852042:NTP852043 ODK852042:ODL852043 ONG852042:ONH852043 OXC852042:OXD852043 PGY852042:PGZ852043 PQU852042:PQV852043 QAQ852042:QAR852043 QKM852042:QKN852043 QUI852042:QUJ852043 REE852042:REF852043 ROA852042:ROB852043 RXW852042:RXX852043 SHS852042:SHT852043 SRO852042:SRP852043 TBK852042:TBL852043 TLG852042:TLH852043 TVC852042:TVD852043 UEY852042:UEZ852043 UOU852042:UOV852043 UYQ852042:UYR852043 VIM852042:VIN852043 VSI852042:VSJ852043 WCE852042:WCF852043 WMA852042:WMB852043 WVW852042:WVX852043 O917578:P917579 JK917578:JL917579 TG917578:TH917579 ADC917578:ADD917579 AMY917578:AMZ917579 AWU917578:AWV917579 BGQ917578:BGR917579 BQM917578:BQN917579 CAI917578:CAJ917579 CKE917578:CKF917579 CUA917578:CUB917579 DDW917578:DDX917579 DNS917578:DNT917579 DXO917578:DXP917579 EHK917578:EHL917579 ERG917578:ERH917579 FBC917578:FBD917579 FKY917578:FKZ917579 FUU917578:FUV917579 GEQ917578:GER917579 GOM917578:GON917579 GYI917578:GYJ917579 HIE917578:HIF917579 HSA917578:HSB917579 IBW917578:IBX917579 ILS917578:ILT917579 IVO917578:IVP917579 JFK917578:JFL917579 JPG917578:JPH917579 JZC917578:JZD917579 KIY917578:KIZ917579 KSU917578:KSV917579 LCQ917578:LCR917579 LMM917578:LMN917579 LWI917578:LWJ917579 MGE917578:MGF917579 MQA917578:MQB917579 MZW917578:MZX917579 NJS917578:NJT917579 NTO917578:NTP917579 ODK917578:ODL917579 ONG917578:ONH917579 OXC917578:OXD917579 PGY917578:PGZ917579 PQU917578:PQV917579 QAQ917578:QAR917579 QKM917578:QKN917579 QUI917578:QUJ917579 REE917578:REF917579 ROA917578:ROB917579 RXW917578:RXX917579 SHS917578:SHT917579 SRO917578:SRP917579 TBK917578:TBL917579 TLG917578:TLH917579 TVC917578:TVD917579 UEY917578:UEZ917579 UOU917578:UOV917579 UYQ917578:UYR917579 VIM917578:VIN917579 VSI917578:VSJ917579 WCE917578:WCF917579 WMA917578:WMB917579 WVW917578:WVX917579 O983114:P983115 JK983114:JL983115 TG983114:TH983115 ADC983114:ADD983115 AMY983114:AMZ983115 AWU983114:AWV983115 BGQ983114:BGR983115 BQM983114:BQN983115 CAI983114:CAJ983115 CKE983114:CKF983115 CUA983114:CUB983115 DDW983114:DDX983115 DNS983114:DNT983115 DXO983114:DXP983115 EHK983114:EHL983115 ERG983114:ERH983115 FBC983114:FBD983115 FKY983114:FKZ983115 FUU983114:FUV983115 GEQ983114:GER983115 GOM983114:GON983115 GYI983114:GYJ983115 HIE983114:HIF983115 HSA983114:HSB983115 IBW983114:IBX983115 ILS983114:ILT983115 IVO983114:IVP983115 JFK983114:JFL983115 JPG983114:JPH983115 JZC983114:JZD983115 KIY983114:KIZ983115 KSU983114:KSV983115 LCQ983114:LCR983115 LMM983114:LMN983115 LWI983114:LWJ983115 MGE983114:MGF983115 MQA983114:MQB983115 MZW983114:MZX983115 NJS983114:NJT983115 NTO983114:NTP983115 ODK983114:ODL983115 ONG983114:ONH983115 OXC983114:OXD983115 PGY983114:PGZ983115 PQU983114:PQV983115 QAQ983114:QAR983115 QKM983114:QKN983115 QUI983114:QUJ983115 REE983114:REF983115 ROA983114:ROB983115 RXW983114:RXX983115 SHS983114:SHT983115 SRO983114:SRP983115 TBK983114:TBL983115 TLG983114:TLH983115 TVC983114:TVD983115 UEY983114:UEZ983115 UOU983114:UOV983115 UYQ983114:UYR983115 VIM983114:VIN983115 VSI983114:VSJ983115 WCE983114:WCF983115 WMA983114:WMB983115 WVW983114:WVX983115 Y73:Z74 JU73:JV74 TQ73:TR74 ADM73:ADN74 ANI73:ANJ74 AXE73:AXF74 BHA73:BHB74 BQW73:BQX74 CAS73:CAT74 CKO73:CKP74 CUK73:CUL74 DEG73:DEH74 DOC73:DOD74 DXY73:DXZ74 EHU73:EHV74 ERQ73:ERR74 FBM73:FBN74 FLI73:FLJ74 FVE73:FVF74 GFA73:GFB74 GOW73:GOX74 GYS73:GYT74 HIO73:HIP74 HSK73:HSL74 ICG73:ICH74 IMC73:IMD74 IVY73:IVZ74 JFU73:JFV74 JPQ73:JPR74 JZM73:JZN74 KJI73:KJJ74 KTE73:KTF74 LDA73:LDB74 LMW73:LMX74 LWS73:LWT74 MGO73:MGP74 MQK73:MQL74 NAG73:NAH74 NKC73:NKD74 NTY73:NTZ74 ODU73:ODV74 ONQ73:ONR74 OXM73:OXN74 PHI73:PHJ74 PRE73:PRF74 QBA73:QBB74 QKW73:QKX74 QUS73:QUT74 REO73:REP74 ROK73:ROL74 RYG73:RYH74 SIC73:SID74 SRY73:SRZ74 TBU73:TBV74 TLQ73:TLR74 TVM73:TVN74 UFI73:UFJ74 UPE73:UPF74 UZA73:UZB74 VIW73:VIX74 VSS73:VST74 WCO73:WCP74 WMK73:WML74 WWG73:WWH74 Y65610:Z65611 JU65610:JV65611 TQ65610:TR65611 ADM65610:ADN65611 ANI65610:ANJ65611 AXE65610:AXF65611 BHA65610:BHB65611 BQW65610:BQX65611 CAS65610:CAT65611 CKO65610:CKP65611 CUK65610:CUL65611 DEG65610:DEH65611 DOC65610:DOD65611 DXY65610:DXZ65611 EHU65610:EHV65611 ERQ65610:ERR65611 FBM65610:FBN65611 FLI65610:FLJ65611 FVE65610:FVF65611 GFA65610:GFB65611 GOW65610:GOX65611 GYS65610:GYT65611 HIO65610:HIP65611 HSK65610:HSL65611 ICG65610:ICH65611 IMC65610:IMD65611 IVY65610:IVZ65611 JFU65610:JFV65611 JPQ65610:JPR65611 JZM65610:JZN65611 KJI65610:KJJ65611 KTE65610:KTF65611 LDA65610:LDB65611 LMW65610:LMX65611 LWS65610:LWT65611 MGO65610:MGP65611 MQK65610:MQL65611 NAG65610:NAH65611 NKC65610:NKD65611 NTY65610:NTZ65611 ODU65610:ODV65611 ONQ65610:ONR65611 OXM65610:OXN65611 PHI65610:PHJ65611 PRE65610:PRF65611 QBA65610:QBB65611 QKW65610:QKX65611 QUS65610:QUT65611 REO65610:REP65611 ROK65610:ROL65611 RYG65610:RYH65611 SIC65610:SID65611 SRY65610:SRZ65611 TBU65610:TBV65611 TLQ65610:TLR65611 TVM65610:TVN65611 UFI65610:UFJ65611 UPE65610:UPF65611 UZA65610:UZB65611 VIW65610:VIX65611 VSS65610:VST65611 WCO65610:WCP65611 WMK65610:WML65611 WWG65610:WWH65611 Y131146:Z131147 JU131146:JV131147 TQ131146:TR131147 ADM131146:ADN131147 ANI131146:ANJ131147 AXE131146:AXF131147 BHA131146:BHB131147 BQW131146:BQX131147 CAS131146:CAT131147 CKO131146:CKP131147 CUK131146:CUL131147 DEG131146:DEH131147 DOC131146:DOD131147 DXY131146:DXZ131147 EHU131146:EHV131147 ERQ131146:ERR131147 FBM131146:FBN131147 FLI131146:FLJ131147 FVE131146:FVF131147 GFA131146:GFB131147 GOW131146:GOX131147 GYS131146:GYT131147 HIO131146:HIP131147 HSK131146:HSL131147 ICG131146:ICH131147 IMC131146:IMD131147 IVY131146:IVZ131147 JFU131146:JFV131147 JPQ131146:JPR131147 JZM131146:JZN131147 KJI131146:KJJ131147 KTE131146:KTF131147 LDA131146:LDB131147 LMW131146:LMX131147 LWS131146:LWT131147 MGO131146:MGP131147 MQK131146:MQL131147 NAG131146:NAH131147 NKC131146:NKD131147 NTY131146:NTZ131147 ODU131146:ODV131147 ONQ131146:ONR131147 OXM131146:OXN131147 PHI131146:PHJ131147 PRE131146:PRF131147 QBA131146:QBB131147 QKW131146:QKX131147 QUS131146:QUT131147 REO131146:REP131147 ROK131146:ROL131147 RYG131146:RYH131147 SIC131146:SID131147 SRY131146:SRZ131147 TBU131146:TBV131147 TLQ131146:TLR131147 TVM131146:TVN131147 UFI131146:UFJ131147 UPE131146:UPF131147 UZA131146:UZB131147 VIW131146:VIX131147 VSS131146:VST131147 WCO131146:WCP131147 WMK131146:WML131147 WWG131146:WWH131147 Y196682:Z196683 JU196682:JV196683 TQ196682:TR196683 ADM196682:ADN196683 ANI196682:ANJ196683 AXE196682:AXF196683 BHA196682:BHB196683 BQW196682:BQX196683 CAS196682:CAT196683 CKO196682:CKP196683 CUK196682:CUL196683 DEG196682:DEH196683 DOC196682:DOD196683 DXY196682:DXZ196683 EHU196682:EHV196683 ERQ196682:ERR196683 FBM196682:FBN196683 FLI196682:FLJ196683 FVE196682:FVF196683 GFA196682:GFB196683 GOW196682:GOX196683 GYS196682:GYT196683 HIO196682:HIP196683 HSK196682:HSL196683 ICG196682:ICH196683 IMC196682:IMD196683 IVY196682:IVZ196683 JFU196682:JFV196683 JPQ196682:JPR196683 JZM196682:JZN196683 KJI196682:KJJ196683 KTE196682:KTF196683 LDA196682:LDB196683 LMW196682:LMX196683 LWS196682:LWT196683 MGO196682:MGP196683 MQK196682:MQL196683 NAG196682:NAH196683 NKC196682:NKD196683 NTY196682:NTZ196683 ODU196682:ODV196683 ONQ196682:ONR196683 OXM196682:OXN196683 PHI196682:PHJ196683 PRE196682:PRF196683 QBA196682:QBB196683 QKW196682:QKX196683 QUS196682:QUT196683 REO196682:REP196683 ROK196682:ROL196683 RYG196682:RYH196683 SIC196682:SID196683 SRY196682:SRZ196683 TBU196682:TBV196683 TLQ196682:TLR196683 TVM196682:TVN196683 UFI196682:UFJ196683 UPE196682:UPF196683 UZA196682:UZB196683 VIW196682:VIX196683 VSS196682:VST196683 WCO196682:WCP196683 WMK196682:WML196683 WWG196682:WWH196683 Y262218:Z262219 JU262218:JV262219 TQ262218:TR262219 ADM262218:ADN262219 ANI262218:ANJ262219 AXE262218:AXF262219 BHA262218:BHB262219 BQW262218:BQX262219 CAS262218:CAT262219 CKO262218:CKP262219 CUK262218:CUL262219 DEG262218:DEH262219 DOC262218:DOD262219 DXY262218:DXZ262219 EHU262218:EHV262219 ERQ262218:ERR262219 FBM262218:FBN262219 FLI262218:FLJ262219 FVE262218:FVF262219 GFA262218:GFB262219 GOW262218:GOX262219 GYS262218:GYT262219 HIO262218:HIP262219 HSK262218:HSL262219 ICG262218:ICH262219 IMC262218:IMD262219 IVY262218:IVZ262219 JFU262218:JFV262219 JPQ262218:JPR262219 JZM262218:JZN262219 KJI262218:KJJ262219 KTE262218:KTF262219 LDA262218:LDB262219 LMW262218:LMX262219 LWS262218:LWT262219 MGO262218:MGP262219 MQK262218:MQL262219 NAG262218:NAH262219 NKC262218:NKD262219 NTY262218:NTZ262219 ODU262218:ODV262219 ONQ262218:ONR262219 OXM262218:OXN262219 PHI262218:PHJ262219 PRE262218:PRF262219 QBA262218:QBB262219 QKW262218:QKX262219 QUS262218:QUT262219 REO262218:REP262219 ROK262218:ROL262219 RYG262218:RYH262219 SIC262218:SID262219 SRY262218:SRZ262219 TBU262218:TBV262219 TLQ262218:TLR262219 TVM262218:TVN262219 UFI262218:UFJ262219 UPE262218:UPF262219 UZA262218:UZB262219 VIW262218:VIX262219 VSS262218:VST262219 WCO262218:WCP262219 WMK262218:WML262219 WWG262218:WWH262219 Y327754:Z327755 JU327754:JV327755 TQ327754:TR327755 ADM327754:ADN327755 ANI327754:ANJ327755 AXE327754:AXF327755 BHA327754:BHB327755 BQW327754:BQX327755 CAS327754:CAT327755 CKO327754:CKP327755 CUK327754:CUL327755 DEG327754:DEH327755 DOC327754:DOD327755 DXY327754:DXZ327755 EHU327754:EHV327755 ERQ327754:ERR327755 FBM327754:FBN327755 FLI327754:FLJ327755 FVE327754:FVF327755 GFA327754:GFB327755 GOW327754:GOX327755 GYS327754:GYT327755 HIO327754:HIP327755 HSK327754:HSL327755 ICG327754:ICH327755 IMC327754:IMD327755 IVY327754:IVZ327755 JFU327754:JFV327755 JPQ327754:JPR327755 JZM327754:JZN327755 KJI327754:KJJ327755 KTE327754:KTF327755 LDA327754:LDB327755 LMW327754:LMX327755 LWS327754:LWT327755 MGO327754:MGP327755 MQK327754:MQL327755 NAG327754:NAH327755 NKC327754:NKD327755 NTY327754:NTZ327755 ODU327754:ODV327755 ONQ327754:ONR327755 OXM327754:OXN327755 PHI327754:PHJ327755 PRE327754:PRF327755 QBA327754:QBB327755 QKW327754:QKX327755 QUS327754:QUT327755 REO327754:REP327755 ROK327754:ROL327755 RYG327754:RYH327755 SIC327754:SID327755 SRY327754:SRZ327755 TBU327754:TBV327755 TLQ327754:TLR327755 TVM327754:TVN327755 UFI327754:UFJ327755 UPE327754:UPF327755 UZA327754:UZB327755 VIW327754:VIX327755 VSS327754:VST327755 WCO327754:WCP327755 WMK327754:WML327755 WWG327754:WWH327755 Y393290:Z393291 JU393290:JV393291 TQ393290:TR393291 ADM393290:ADN393291 ANI393290:ANJ393291 AXE393290:AXF393291 BHA393290:BHB393291 BQW393290:BQX393291 CAS393290:CAT393291 CKO393290:CKP393291 CUK393290:CUL393291 DEG393290:DEH393291 DOC393290:DOD393291 DXY393290:DXZ393291 EHU393290:EHV393291 ERQ393290:ERR393291 FBM393290:FBN393291 FLI393290:FLJ393291 FVE393290:FVF393291 GFA393290:GFB393291 GOW393290:GOX393291 GYS393290:GYT393291 HIO393290:HIP393291 HSK393290:HSL393291 ICG393290:ICH393291 IMC393290:IMD393291 IVY393290:IVZ393291 JFU393290:JFV393291 JPQ393290:JPR393291 JZM393290:JZN393291 KJI393290:KJJ393291 KTE393290:KTF393291 LDA393290:LDB393291 LMW393290:LMX393291 LWS393290:LWT393291 MGO393290:MGP393291 MQK393290:MQL393291 NAG393290:NAH393291 NKC393290:NKD393291 NTY393290:NTZ393291 ODU393290:ODV393291 ONQ393290:ONR393291 OXM393290:OXN393291 PHI393290:PHJ393291 PRE393290:PRF393291 QBA393290:QBB393291 QKW393290:QKX393291 QUS393290:QUT393291 REO393290:REP393291 ROK393290:ROL393291 RYG393290:RYH393291 SIC393290:SID393291 SRY393290:SRZ393291 TBU393290:TBV393291 TLQ393290:TLR393291 TVM393290:TVN393291 UFI393290:UFJ393291 UPE393290:UPF393291 UZA393290:UZB393291 VIW393290:VIX393291 VSS393290:VST393291 WCO393290:WCP393291 WMK393290:WML393291 WWG393290:WWH393291 Y458826:Z458827 JU458826:JV458827 TQ458826:TR458827 ADM458826:ADN458827 ANI458826:ANJ458827 AXE458826:AXF458827 BHA458826:BHB458827 BQW458826:BQX458827 CAS458826:CAT458827 CKO458826:CKP458827 CUK458826:CUL458827 DEG458826:DEH458827 DOC458826:DOD458827 DXY458826:DXZ458827 EHU458826:EHV458827 ERQ458826:ERR458827 FBM458826:FBN458827 FLI458826:FLJ458827 FVE458826:FVF458827 GFA458826:GFB458827 GOW458826:GOX458827 GYS458826:GYT458827 HIO458826:HIP458827 HSK458826:HSL458827 ICG458826:ICH458827 IMC458826:IMD458827 IVY458826:IVZ458827 JFU458826:JFV458827 JPQ458826:JPR458827 JZM458826:JZN458827 KJI458826:KJJ458827 KTE458826:KTF458827 LDA458826:LDB458827 LMW458826:LMX458827 LWS458826:LWT458827 MGO458826:MGP458827 MQK458826:MQL458827 NAG458826:NAH458827 NKC458826:NKD458827 NTY458826:NTZ458827 ODU458826:ODV458827 ONQ458826:ONR458827 OXM458826:OXN458827 PHI458826:PHJ458827 PRE458826:PRF458827 QBA458826:QBB458827 QKW458826:QKX458827 QUS458826:QUT458827 REO458826:REP458827 ROK458826:ROL458827 RYG458826:RYH458827 SIC458826:SID458827 SRY458826:SRZ458827 TBU458826:TBV458827 TLQ458826:TLR458827 TVM458826:TVN458827 UFI458826:UFJ458827 UPE458826:UPF458827 UZA458826:UZB458827 VIW458826:VIX458827 VSS458826:VST458827 WCO458826:WCP458827 WMK458826:WML458827 WWG458826:WWH458827 Y524362:Z524363 JU524362:JV524363 TQ524362:TR524363 ADM524362:ADN524363 ANI524362:ANJ524363 AXE524362:AXF524363 BHA524362:BHB524363 BQW524362:BQX524363 CAS524362:CAT524363 CKO524362:CKP524363 CUK524362:CUL524363 DEG524362:DEH524363 DOC524362:DOD524363 DXY524362:DXZ524363 EHU524362:EHV524363 ERQ524362:ERR524363 FBM524362:FBN524363 FLI524362:FLJ524363 FVE524362:FVF524363 GFA524362:GFB524363 GOW524362:GOX524363 GYS524362:GYT524363 HIO524362:HIP524363 HSK524362:HSL524363 ICG524362:ICH524363 IMC524362:IMD524363 IVY524362:IVZ524363 JFU524362:JFV524363 JPQ524362:JPR524363 JZM524362:JZN524363 KJI524362:KJJ524363 KTE524362:KTF524363 LDA524362:LDB524363 LMW524362:LMX524363 LWS524362:LWT524363 MGO524362:MGP524363 MQK524362:MQL524363 NAG524362:NAH524363 NKC524362:NKD524363 NTY524362:NTZ524363 ODU524362:ODV524363 ONQ524362:ONR524363 OXM524362:OXN524363 PHI524362:PHJ524363 PRE524362:PRF524363 QBA524362:QBB524363 QKW524362:QKX524363 QUS524362:QUT524363 REO524362:REP524363 ROK524362:ROL524363 RYG524362:RYH524363 SIC524362:SID524363 SRY524362:SRZ524363 TBU524362:TBV524363 TLQ524362:TLR524363 TVM524362:TVN524363 UFI524362:UFJ524363 UPE524362:UPF524363 UZA524362:UZB524363 VIW524362:VIX524363 VSS524362:VST524363 WCO524362:WCP524363 WMK524362:WML524363 WWG524362:WWH524363 Y589898:Z589899 JU589898:JV589899 TQ589898:TR589899 ADM589898:ADN589899 ANI589898:ANJ589899 AXE589898:AXF589899 BHA589898:BHB589899 BQW589898:BQX589899 CAS589898:CAT589899 CKO589898:CKP589899 CUK589898:CUL589899 DEG589898:DEH589899 DOC589898:DOD589899 DXY589898:DXZ589899 EHU589898:EHV589899 ERQ589898:ERR589899 FBM589898:FBN589899 FLI589898:FLJ589899 FVE589898:FVF589899 GFA589898:GFB589899 GOW589898:GOX589899 GYS589898:GYT589899 HIO589898:HIP589899 HSK589898:HSL589899 ICG589898:ICH589899 IMC589898:IMD589899 IVY589898:IVZ589899 JFU589898:JFV589899 JPQ589898:JPR589899 JZM589898:JZN589899 KJI589898:KJJ589899 KTE589898:KTF589899 LDA589898:LDB589899 LMW589898:LMX589899 LWS589898:LWT589899 MGO589898:MGP589899 MQK589898:MQL589899 NAG589898:NAH589899 NKC589898:NKD589899 NTY589898:NTZ589899 ODU589898:ODV589899 ONQ589898:ONR589899 OXM589898:OXN589899 PHI589898:PHJ589899 PRE589898:PRF589899 QBA589898:QBB589899 QKW589898:QKX589899 QUS589898:QUT589899 REO589898:REP589899 ROK589898:ROL589899 RYG589898:RYH589899 SIC589898:SID589899 SRY589898:SRZ589899 TBU589898:TBV589899 TLQ589898:TLR589899 TVM589898:TVN589899 UFI589898:UFJ589899 UPE589898:UPF589899 UZA589898:UZB589899 VIW589898:VIX589899 VSS589898:VST589899 WCO589898:WCP589899 WMK589898:WML589899 WWG589898:WWH589899 Y655434:Z655435 JU655434:JV655435 TQ655434:TR655435 ADM655434:ADN655435 ANI655434:ANJ655435 AXE655434:AXF655435 BHA655434:BHB655435 BQW655434:BQX655435 CAS655434:CAT655435 CKO655434:CKP655435 CUK655434:CUL655435 DEG655434:DEH655435 DOC655434:DOD655435 DXY655434:DXZ655435 EHU655434:EHV655435 ERQ655434:ERR655435 FBM655434:FBN655435 FLI655434:FLJ655435 FVE655434:FVF655435 GFA655434:GFB655435 GOW655434:GOX655435 GYS655434:GYT655435 HIO655434:HIP655435 HSK655434:HSL655435 ICG655434:ICH655435 IMC655434:IMD655435 IVY655434:IVZ655435 JFU655434:JFV655435 JPQ655434:JPR655435 JZM655434:JZN655435 KJI655434:KJJ655435 KTE655434:KTF655435 LDA655434:LDB655435 LMW655434:LMX655435 LWS655434:LWT655435 MGO655434:MGP655435 MQK655434:MQL655435 NAG655434:NAH655435 NKC655434:NKD655435 NTY655434:NTZ655435 ODU655434:ODV655435 ONQ655434:ONR655435 OXM655434:OXN655435 PHI655434:PHJ655435 PRE655434:PRF655435 QBA655434:QBB655435 QKW655434:QKX655435 QUS655434:QUT655435 REO655434:REP655435 ROK655434:ROL655435 RYG655434:RYH655435 SIC655434:SID655435 SRY655434:SRZ655435 TBU655434:TBV655435 TLQ655434:TLR655435 TVM655434:TVN655435 UFI655434:UFJ655435 UPE655434:UPF655435 UZA655434:UZB655435 VIW655434:VIX655435 VSS655434:VST655435 WCO655434:WCP655435 WMK655434:WML655435 WWG655434:WWH655435 Y720970:Z720971 JU720970:JV720971 TQ720970:TR720971 ADM720970:ADN720971 ANI720970:ANJ720971 AXE720970:AXF720971 BHA720970:BHB720971 BQW720970:BQX720971 CAS720970:CAT720971 CKO720970:CKP720971 CUK720970:CUL720971 DEG720970:DEH720971 DOC720970:DOD720971 DXY720970:DXZ720971 EHU720970:EHV720971 ERQ720970:ERR720971 FBM720970:FBN720971 FLI720970:FLJ720971 FVE720970:FVF720971 GFA720970:GFB720971 GOW720970:GOX720971 GYS720970:GYT720971 HIO720970:HIP720971 HSK720970:HSL720971 ICG720970:ICH720971 IMC720970:IMD720971 IVY720970:IVZ720971 JFU720970:JFV720971 JPQ720970:JPR720971 JZM720970:JZN720971 KJI720970:KJJ720971 KTE720970:KTF720971 LDA720970:LDB720971 LMW720970:LMX720971 LWS720970:LWT720971 MGO720970:MGP720971 MQK720970:MQL720971 NAG720970:NAH720971 NKC720970:NKD720971 NTY720970:NTZ720971 ODU720970:ODV720971 ONQ720970:ONR720971 OXM720970:OXN720971 PHI720970:PHJ720971 PRE720970:PRF720971 QBA720970:QBB720971 QKW720970:QKX720971 QUS720970:QUT720971 REO720970:REP720971 ROK720970:ROL720971 RYG720970:RYH720971 SIC720970:SID720971 SRY720970:SRZ720971 TBU720970:TBV720971 TLQ720970:TLR720971 TVM720970:TVN720971 UFI720970:UFJ720971 UPE720970:UPF720971 UZA720970:UZB720971 VIW720970:VIX720971 VSS720970:VST720971 WCO720970:WCP720971 WMK720970:WML720971 WWG720970:WWH720971 Y786506:Z786507 JU786506:JV786507 TQ786506:TR786507 ADM786506:ADN786507 ANI786506:ANJ786507 AXE786506:AXF786507 BHA786506:BHB786507 BQW786506:BQX786507 CAS786506:CAT786507 CKO786506:CKP786507 CUK786506:CUL786507 DEG786506:DEH786507 DOC786506:DOD786507 DXY786506:DXZ786507 EHU786506:EHV786507 ERQ786506:ERR786507 FBM786506:FBN786507 FLI786506:FLJ786507 FVE786506:FVF786507 GFA786506:GFB786507 GOW786506:GOX786507 GYS786506:GYT786507 HIO786506:HIP786507 HSK786506:HSL786507 ICG786506:ICH786507 IMC786506:IMD786507 IVY786506:IVZ786507 JFU786506:JFV786507 JPQ786506:JPR786507 JZM786506:JZN786507 KJI786506:KJJ786507 KTE786506:KTF786507 LDA786506:LDB786507 LMW786506:LMX786507 LWS786506:LWT786507 MGO786506:MGP786507 MQK786506:MQL786507 NAG786506:NAH786507 NKC786506:NKD786507 NTY786506:NTZ786507 ODU786506:ODV786507 ONQ786506:ONR786507 OXM786506:OXN786507 PHI786506:PHJ786507 PRE786506:PRF786507 QBA786506:QBB786507 QKW786506:QKX786507 QUS786506:QUT786507 REO786506:REP786507 ROK786506:ROL786507 RYG786506:RYH786507 SIC786506:SID786507 SRY786506:SRZ786507 TBU786506:TBV786507 TLQ786506:TLR786507 TVM786506:TVN786507 UFI786506:UFJ786507 UPE786506:UPF786507 UZA786506:UZB786507 VIW786506:VIX786507 VSS786506:VST786507 WCO786506:WCP786507 WMK786506:WML786507 WWG786506:WWH786507 Y852042:Z852043 JU852042:JV852043 TQ852042:TR852043 ADM852042:ADN852043 ANI852042:ANJ852043 AXE852042:AXF852043 BHA852042:BHB852043 BQW852042:BQX852043 CAS852042:CAT852043 CKO852042:CKP852043 CUK852042:CUL852043 DEG852042:DEH852043 DOC852042:DOD852043 DXY852042:DXZ852043 EHU852042:EHV852043 ERQ852042:ERR852043 FBM852042:FBN852043 FLI852042:FLJ852043 FVE852042:FVF852043 GFA852042:GFB852043 GOW852042:GOX852043 GYS852042:GYT852043 HIO852042:HIP852043 HSK852042:HSL852043 ICG852042:ICH852043 IMC852042:IMD852043 IVY852042:IVZ852043 JFU852042:JFV852043 JPQ852042:JPR852043 JZM852042:JZN852043 KJI852042:KJJ852043 KTE852042:KTF852043 LDA852042:LDB852043 LMW852042:LMX852043 LWS852042:LWT852043 MGO852042:MGP852043 MQK852042:MQL852043 NAG852042:NAH852043 NKC852042:NKD852043 NTY852042:NTZ852043 ODU852042:ODV852043 ONQ852042:ONR852043 OXM852042:OXN852043 PHI852042:PHJ852043 PRE852042:PRF852043 QBA852042:QBB852043 QKW852042:QKX852043 QUS852042:QUT852043 REO852042:REP852043 ROK852042:ROL852043 RYG852042:RYH852043 SIC852042:SID852043 SRY852042:SRZ852043 TBU852042:TBV852043 TLQ852042:TLR852043 TVM852042:TVN852043 UFI852042:UFJ852043 UPE852042:UPF852043 UZA852042:UZB852043 VIW852042:VIX852043 VSS852042:VST852043 WCO852042:WCP852043 WMK852042:WML852043 WWG852042:WWH852043 Y917578:Z917579 JU917578:JV917579 TQ917578:TR917579 ADM917578:ADN917579 ANI917578:ANJ917579 AXE917578:AXF917579 BHA917578:BHB917579 BQW917578:BQX917579 CAS917578:CAT917579 CKO917578:CKP917579 CUK917578:CUL917579 DEG917578:DEH917579 DOC917578:DOD917579 DXY917578:DXZ917579 EHU917578:EHV917579 ERQ917578:ERR917579 FBM917578:FBN917579 FLI917578:FLJ917579 FVE917578:FVF917579 GFA917578:GFB917579 GOW917578:GOX917579 GYS917578:GYT917579 HIO917578:HIP917579 HSK917578:HSL917579 ICG917578:ICH917579 IMC917578:IMD917579 IVY917578:IVZ917579 JFU917578:JFV917579 JPQ917578:JPR917579 JZM917578:JZN917579 KJI917578:KJJ917579 KTE917578:KTF917579 LDA917578:LDB917579 LMW917578:LMX917579 LWS917578:LWT917579 MGO917578:MGP917579 MQK917578:MQL917579 NAG917578:NAH917579 NKC917578:NKD917579 NTY917578:NTZ917579 ODU917578:ODV917579 ONQ917578:ONR917579 OXM917578:OXN917579 PHI917578:PHJ917579 PRE917578:PRF917579 QBA917578:QBB917579 QKW917578:QKX917579 QUS917578:QUT917579 REO917578:REP917579 ROK917578:ROL917579 RYG917578:RYH917579 SIC917578:SID917579 SRY917578:SRZ917579 TBU917578:TBV917579 TLQ917578:TLR917579 TVM917578:TVN917579 UFI917578:UFJ917579 UPE917578:UPF917579 UZA917578:UZB917579 VIW917578:VIX917579 VSS917578:VST917579 WCO917578:WCP917579 WMK917578:WML917579 WWG917578:WWH917579 Y983114:Z983115 JU983114:JV983115 TQ983114:TR983115 ADM983114:ADN983115 ANI983114:ANJ983115 AXE983114:AXF983115 BHA983114:BHB983115 BQW983114:BQX983115 CAS983114:CAT983115 CKO983114:CKP983115 CUK983114:CUL983115 DEG983114:DEH983115 DOC983114:DOD983115 DXY983114:DXZ983115 EHU983114:EHV983115 ERQ983114:ERR983115 FBM983114:FBN983115 FLI983114:FLJ983115 FVE983114:FVF983115 GFA983114:GFB983115 GOW983114:GOX983115 GYS983114:GYT983115 HIO983114:HIP983115 HSK983114:HSL983115 ICG983114:ICH983115 IMC983114:IMD983115 IVY983114:IVZ983115 JFU983114:JFV983115 JPQ983114:JPR983115 JZM983114:JZN983115 KJI983114:KJJ983115 KTE983114:KTF983115 LDA983114:LDB983115 LMW983114:LMX983115 LWS983114:LWT983115 MGO983114:MGP983115 MQK983114:MQL983115 NAG983114:NAH983115 NKC983114:NKD983115 NTY983114:NTZ983115 ODU983114:ODV983115 ONQ983114:ONR983115 OXM983114:OXN983115 PHI983114:PHJ983115 PRE983114:PRF983115 QBA983114:QBB983115 QKW983114:QKX983115 QUS983114:QUT983115 REO983114:REP983115 ROK983114:ROL983115 RYG983114:RYH983115 SIC983114:SID983115 SRY983114:SRZ983115 TBU983114:TBV983115 TLQ983114:TLR983115 TVM983114:TVN983115 UFI983114:UFJ983115 UPE983114:UPF983115 UZA983114:UZB983115 VIW983114:VIX983115 VSS983114:VST983115 WCO983114:WCP983115 WMK983114:WML983115 WWG983114:WWH983115 AD73:AE74 JZ73:KA74 TV73:TW74 ADR73:ADS74 ANN73:ANO74 AXJ73:AXK74 BHF73:BHG74 BRB73:BRC74 CAX73:CAY74 CKT73:CKU74 CUP73:CUQ74 DEL73:DEM74 DOH73:DOI74 DYD73:DYE74 EHZ73:EIA74 ERV73:ERW74 FBR73:FBS74 FLN73:FLO74 FVJ73:FVK74 GFF73:GFG74 GPB73:GPC74 GYX73:GYY74 HIT73:HIU74 HSP73:HSQ74 ICL73:ICM74 IMH73:IMI74 IWD73:IWE74 JFZ73:JGA74 JPV73:JPW74 JZR73:JZS74 KJN73:KJO74 KTJ73:KTK74 LDF73:LDG74 LNB73:LNC74 LWX73:LWY74 MGT73:MGU74 MQP73:MQQ74 NAL73:NAM74 NKH73:NKI74 NUD73:NUE74 ODZ73:OEA74 ONV73:ONW74 OXR73:OXS74 PHN73:PHO74 PRJ73:PRK74 QBF73:QBG74 QLB73:QLC74 QUX73:QUY74 RET73:REU74 ROP73:ROQ74 RYL73:RYM74 SIH73:SII74 SSD73:SSE74 TBZ73:TCA74 TLV73:TLW74 TVR73:TVS74 UFN73:UFO74 UPJ73:UPK74 UZF73:UZG74 VJB73:VJC74 VSX73:VSY74 WCT73:WCU74 WMP73:WMQ74 WWL73:WWM74 AD65610:AE65611 JZ65610:KA65611 TV65610:TW65611 ADR65610:ADS65611 ANN65610:ANO65611 AXJ65610:AXK65611 BHF65610:BHG65611 BRB65610:BRC65611 CAX65610:CAY65611 CKT65610:CKU65611 CUP65610:CUQ65611 DEL65610:DEM65611 DOH65610:DOI65611 DYD65610:DYE65611 EHZ65610:EIA65611 ERV65610:ERW65611 FBR65610:FBS65611 FLN65610:FLO65611 FVJ65610:FVK65611 GFF65610:GFG65611 GPB65610:GPC65611 GYX65610:GYY65611 HIT65610:HIU65611 HSP65610:HSQ65611 ICL65610:ICM65611 IMH65610:IMI65611 IWD65610:IWE65611 JFZ65610:JGA65611 JPV65610:JPW65611 JZR65610:JZS65611 KJN65610:KJO65611 KTJ65610:KTK65611 LDF65610:LDG65611 LNB65610:LNC65611 LWX65610:LWY65611 MGT65610:MGU65611 MQP65610:MQQ65611 NAL65610:NAM65611 NKH65610:NKI65611 NUD65610:NUE65611 ODZ65610:OEA65611 ONV65610:ONW65611 OXR65610:OXS65611 PHN65610:PHO65611 PRJ65610:PRK65611 QBF65610:QBG65611 QLB65610:QLC65611 QUX65610:QUY65611 RET65610:REU65611 ROP65610:ROQ65611 RYL65610:RYM65611 SIH65610:SII65611 SSD65610:SSE65611 TBZ65610:TCA65611 TLV65610:TLW65611 TVR65610:TVS65611 UFN65610:UFO65611 UPJ65610:UPK65611 UZF65610:UZG65611 VJB65610:VJC65611 VSX65610:VSY65611 WCT65610:WCU65611 WMP65610:WMQ65611 WWL65610:WWM65611 AD131146:AE131147 JZ131146:KA131147 TV131146:TW131147 ADR131146:ADS131147 ANN131146:ANO131147 AXJ131146:AXK131147 BHF131146:BHG131147 BRB131146:BRC131147 CAX131146:CAY131147 CKT131146:CKU131147 CUP131146:CUQ131147 DEL131146:DEM131147 DOH131146:DOI131147 DYD131146:DYE131147 EHZ131146:EIA131147 ERV131146:ERW131147 FBR131146:FBS131147 FLN131146:FLO131147 FVJ131146:FVK131147 GFF131146:GFG131147 GPB131146:GPC131147 GYX131146:GYY131147 HIT131146:HIU131147 HSP131146:HSQ131147 ICL131146:ICM131147 IMH131146:IMI131147 IWD131146:IWE131147 JFZ131146:JGA131147 JPV131146:JPW131147 JZR131146:JZS131147 KJN131146:KJO131147 KTJ131146:KTK131147 LDF131146:LDG131147 LNB131146:LNC131147 LWX131146:LWY131147 MGT131146:MGU131147 MQP131146:MQQ131147 NAL131146:NAM131147 NKH131146:NKI131147 NUD131146:NUE131147 ODZ131146:OEA131147 ONV131146:ONW131147 OXR131146:OXS131147 PHN131146:PHO131147 PRJ131146:PRK131147 QBF131146:QBG131147 QLB131146:QLC131147 QUX131146:QUY131147 RET131146:REU131147 ROP131146:ROQ131147 RYL131146:RYM131147 SIH131146:SII131147 SSD131146:SSE131147 TBZ131146:TCA131147 TLV131146:TLW131147 TVR131146:TVS131147 UFN131146:UFO131147 UPJ131146:UPK131147 UZF131146:UZG131147 VJB131146:VJC131147 VSX131146:VSY131147 WCT131146:WCU131147 WMP131146:WMQ131147 WWL131146:WWM131147 AD196682:AE196683 JZ196682:KA196683 TV196682:TW196683 ADR196682:ADS196683 ANN196682:ANO196683 AXJ196682:AXK196683 BHF196682:BHG196683 BRB196682:BRC196683 CAX196682:CAY196683 CKT196682:CKU196683 CUP196682:CUQ196683 DEL196682:DEM196683 DOH196682:DOI196683 DYD196682:DYE196683 EHZ196682:EIA196683 ERV196682:ERW196683 FBR196682:FBS196683 FLN196682:FLO196683 FVJ196682:FVK196683 GFF196682:GFG196683 GPB196682:GPC196683 GYX196682:GYY196683 HIT196682:HIU196683 HSP196682:HSQ196683 ICL196682:ICM196683 IMH196682:IMI196683 IWD196682:IWE196683 JFZ196682:JGA196683 JPV196682:JPW196683 JZR196682:JZS196683 KJN196682:KJO196683 KTJ196682:KTK196683 LDF196682:LDG196683 LNB196682:LNC196683 LWX196682:LWY196683 MGT196682:MGU196683 MQP196682:MQQ196683 NAL196682:NAM196683 NKH196682:NKI196683 NUD196682:NUE196683 ODZ196682:OEA196683 ONV196682:ONW196683 OXR196682:OXS196683 PHN196682:PHO196683 PRJ196682:PRK196683 QBF196682:QBG196683 QLB196682:QLC196683 QUX196682:QUY196683 RET196682:REU196683 ROP196682:ROQ196683 RYL196682:RYM196683 SIH196682:SII196683 SSD196682:SSE196683 TBZ196682:TCA196683 TLV196682:TLW196683 TVR196682:TVS196683 UFN196682:UFO196683 UPJ196682:UPK196683 UZF196682:UZG196683 VJB196682:VJC196683 VSX196682:VSY196683 WCT196682:WCU196683 WMP196682:WMQ196683 WWL196682:WWM196683 AD262218:AE262219 JZ262218:KA262219 TV262218:TW262219 ADR262218:ADS262219 ANN262218:ANO262219 AXJ262218:AXK262219 BHF262218:BHG262219 BRB262218:BRC262219 CAX262218:CAY262219 CKT262218:CKU262219 CUP262218:CUQ262219 DEL262218:DEM262219 DOH262218:DOI262219 DYD262218:DYE262219 EHZ262218:EIA262219 ERV262218:ERW262219 FBR262218:FBS262219 FLN262218:FLO262219 FVJ262218:FVK262219 GFF262218:GFG262219 GPB262218:GPC262219 GYX262218:GYY262219 HIT262218:HIU262219 HSP262218:HSQ262219 ICL262218:ICM262219 IMH262218:IMI262219 IWD262218:IWE262219 JFZ262218:JGA262219 JPV262218:JPW262219 JZR262218:JZS262219 KJN262218:KJO262219 KTJ262218:KTK262219 LDF262218:LDG262219 LNB262218:LNC262219 LWX262218:LWY262219 MGT262218:MGU262219 MQP262218:MQQ262219 NAL262218:NAM262219 NKH262218:NKI262219 NUD262218:NUE262219 ODZ262218:OEA262219 ONV262218:ONW262219 OXR262218:OXS262219 PHN262218:PHO262219 PRJ262218:PRK262219 QBF262218:QBG262219 QLB262218:QLC262219 QUX262218:QUY262219 RET262218:REU262219 ROP262218:ROQ262219 RYL262218:RYM262219 SIH262218:SII262219 SSD262218:SSE262219 TBZ262218:TCA262219 TLV262218:TLW262219 TVR262218:TVS262219 UFN262218:UFO262219 UPJ262218:UPK262219 UZF262218:UZG262219 VJB262218:VJC262219 VSX262218:VSY262219 WCT262218:WCU262219 WMP262218:WMQ262219 WWL262218:WWM262219 AD327754:AE327755 JZ327754:KA327755 TV327754:TW327755 ADR327754:ADS327755 ANN327754:ANO327755 AXJ327754:AXK327755 BHF327754:BHG327755 BRB327754:BRC327755 CAX327754:CAY327755 CKT327754:CKU327755 CUP327754:CUQ327755 DEL327754:DEM327755 DOH327754:DOI327755 DYD327754:DYE327755 EHZ327754:EIA327755 ERV327754:ERW327755 FBR327754:FBS327755 FLN327754:FLO327755 FVJ327754:FVK327755 GFF327754:GFG327755 GPB327754:GPC327755 GYX327754:GYY327755 HIT327754:HIU327755 HSP327754:HSQ327755 ICL327754:ICM327755 IMH327754:IMI327755 IWD327754:IWE327755 JFZ327754:JGA327755 JPV327754:JPW327755 JZR327754:JZS327755 KJN327754:KJO327755 KTJ327754:KTK327755 LDF327754:LDG327755 LNB327754:LNC327755 LWX327754:LWY327755 MGT327754:MGU327755 MQP327754:MQQ327755 NAL327754:NAM327755 NKH327754:NKI327755 NUD327754:NUE327755 ODZ327754:OEA327755 ONV327754:ONW327755 OXR327754:OXS327755 PHN327754:PHO327755 PRJ327754:PRK327755 QBF327754:QBG327755 QLB327754:QLC327755 QUX327754:QUY327755 RET327754:REU327755 ROP327754:ROQ327755 RYL327754:RYM327755 SIH327754:SII327755 SSD327754:SSE327755 TBZ327754:TCA327755 TLV327754:TLW327755 TVR327754:TVS327755 UFN327754:UFO327755 UPJ327754:UPK327755 UZF327754:UZG327755 VJB327754:VJC327755 VSX327754:VSY327755 WCT327754:WCU327755 WMP327754:WMQ327755 WWL327754:WWM327755 AD393290:AE393291 JZ393290:KA393291 TV393290:TW393291 ADR393290:ADS393291 ANN393290:ANO393291 AXJ393290:AXK393291 BHF393290:BHG393291 BRB393290:BRC393291 CAX393290:CAY393291 CKT393290:CKU393291 CUP393290:CUQ393291 DEL393290:DEM393291 DOH393290:DOI393291 DYD393290:DYE393291 EHZ393290:EIA393291 ERV393290:ERW393291 FBR393290:FBS393291 FLN393290:FLO393291 FVJ393290:FVK393291 GFF393290:GFG393291 GPB393290:GPC393291 GYX393290:GYY393291 HIT393290:HIU393291 HSP393290:HSQ393291 ICL393290:ICM393291 IMH393290:IMI393291 IWD393290:IWE393291 JFZ393290:JGA393291 JPV393290:JPW393291 JZR393290:JZS393291 KJN393290:KJO393291 KTJ393290:KTK393291 LDF393290:LDG393291 LNB393290:LNC393291 LWX393290:LWY393291 MGT393290:MGU393291 MQP393290:MQQ393291 NAL393290:NAM393291 NKH393290:NKI393291 NUD393290:NUE393291 ODZ393290:OEA393291 ONV393290:ONW393291 OXR393290:OXS393291 PHN393290:PHO393291 PRJ393290:PRK393291 QBF393290:QBG393291 QLB393290:QLC393291 QUX393290:QUY393291 RET393290:REU393291 ROP393290:ROQ393291 RYL393290:RYM393291 SIH393290:SII393291 SSD393290:SSE393291 TBZ393290:TCA393291 TLV393290:TLW393291 TVR393290:TVS393291 UFN393290:UFO393291 UPJ393290:UPK393291 UZF393290:UZG393291 VJB393290:VJC393291 VSX393290:VSY393291 WCT393290:WCU393291 WMP393290:WMQ393291 WWL393290:WWM393291 AD458826:AE458827 JZ458826:KA458827 TV458826:TW458827 ADR458826:ADS458827 ANN458826:ANO458827 AXJ458826:AXK458827 BHF458826:BHG458827 BRB458826:BRC458827 CAX458826:CAY458827 CKT458826:CKU458827 CUP458826:CUQ458827 DEL458826:DEM458827 DOH458826:DOI458827 DYD458826:DYE458827 EHZ458826:EIA458827 ERV458826:ERW458827 FBR458826:FBS458827 FLN458826:FLO458827 FVJ458826:FVK458827 GFF458826:GFG458827 GPB458826:GPC458827 GYX458826:GYY458827 HIT458826:HIU458827 HSP458826:HSQ458827 ICL458826:ICM458827 IMH458826:IMI458827 IWD458826:IWE458827 JFZ458826:JGA458827 JPV458826:JPW458827 JZR458826:JZS458827 KJN458826:KJO458827 KTJ458826:KTK458827 LDF458826:LDG458827 LNB458826:LNC458827 LWX458826:LWY458827 MGT458826:MGU458827 MQP458826:MQQ458827 NAL458826:NAM458827 NKH458826:NKI458827 NUD458826:NUE458827 ODZ458826:OEA458827 ONV458826:ONW458827 OXR458826:OXS458827 PHN458826:PHO458827 PRJ458826:PRK458827 QBF458826:QBG458827 QLB458826:QLC458827 QUX458826:QUY458827 RET458826:REU458827 ROP458826:ROQ458827 RYL458826:RYM458827 SIH458826:SII458827 SSD458826:SSE458827 TBZ458826:TCA458827 TLV458826:TLW458827 TVR458826:TVS458827 UFN458826:UFO458827 UPJ458826:UPK458827 UZF458826:UZG458827 VJB458826:VJC458827 VSX458826:VSY458827 WCT458826:WCU458827 WMP458826:WMQ458827 WWL458826:WWM458827 AD524362:AE524363 JZ524362:KA524363 TV524362:TW524363 ADR524362:ADS524363 ANN524362:ANO524363 AXJ524362:AXK524363 BHF524362:BHG524363 BRB524362:BRC524363 CAX524362:CAY524363 CKT524362:CKU524363 CUP524362:CUQ524363 DEL524362:DEM524363 DOH524362:DOI524363 DYD524362:DYE524363 EHZ524362:EIA524363 ERV524362:ERW524363 FBR524362:FBS524363 FLN524362:FLO524363 FVJ524362:FVK524363 GFF524362:GFG524363 GPB524362:GPC524363 GYX524362:GYY524363 HIT524362:HIU524363 HSP524362:HSQ524363 ICL524362:ICM524363 IMH524362:IMI524363 IWD524362:IWE524363 JFZ524362:JGA524363 JPV524362:JPW524363 JZR524362:JZS524363 KJN524362:KJO524363 KTJ524362:KTK524363 LDF524362:LDG524363 LNB524362:LNC524363 LWX524362:LWY524363 MGT524362:MGU524363 MQP524362:MQQ524363 NAL524362:NAM524363 NKH524362:NKI524363 NUD524362:NUE524363 ODZ524362:OEA524363 ONV524362:ONW524363 OXR524362:OXS524363 PHN524362:PHO524363 PRJ524362:PRK524363 QBF524362:QBG524363 QLB524362:QLC524363 QUX524362:QUY524363 RET524362:REU524363 ROP524362:ROQ524363 RYL524362:RYM524363 SIH524362:SII524363 SSD524362:SSE524363 TBZ524362:TCA524363 TLV524362:TLW524363 TVR524362:TVS524363 UFN524362:UFO524363 UPJ524362:UPK524363 UZF524362:UZG524363 VJB524362:VJC524363 VSX524362:VSY524363 WCT524362:WCU524363 WMP524362:WMQ524363 WWL524362:WWM524363 AD589898:AE589899 JZ589898:KA589899 TV589898:TW589899 ADR589898:ADS589899 ANN589898:ANO589899 AXJ589898:AXK589899 BHF589898:BHG589899 BRB589898:BRC589899 CAX589898:CAY589899 CKT589898:CKU589899 CUP589898:CUQ589899 DEL589898:DEM589899 DOH589898:DOI589899 DYD589898:DYE589899 EHZ589898:EIA589899 ERV589898:ERW589899 FBR589898:FBS589899 FLN589898:FLO589899 FVJ589898:FVK589899 GFF589898:GFG589899 GPB589898:GPC589899 GYX589898:GYY589899 HIT589898:HIU589899 HSP589898:HSQ589899 ICL589898:ICM589899 IMH589898:IMI589899 IWD589898:IWE589899 JFZ589898:JGA589899 JPV589898:JPW589899 JZR589898:JZS589899 KJN589898:KJO589899 KTJ589898:KTK589899 LDF589898:LDG589899 LNB589898:LNC589899 LWX589898:LWY589899 MGT589898:MGU589899 MQP589898:MQQ589899 NAL589898:NAM589899 NKH589898:NKI589899 NUD589898:NUE589899 ODZ589898:OEA589899 ONV589898:ONW589899 OXR589898:OXS589899 PHN589898:PHO589899 PRJ589898:PRK589899 QBF589898:QBG589899 QLB589898:QLC589899 QUX589898:QUY589899 RET589898:REU589899 ROP589898:ROQ589899 RYL589898:RYM589899 SIH589898:SII589899 SSD589898:SSE589899 TBZ589898:TCA589899 TLV589898:TLW589899 TVR589898:TVS589899 UFN589898:UFO589899 UPJ589898:UPK589899 UZF589898:UZG589899 VJB589898:VJC589899 VSX589898:VSY589899 WCT589898:WCU589899 WMP589898:WMQ589899 WWL589898:WWM589899 AD655434:AE655435 JZ655434:KA655435 TV655434:TW655435 ADR655434:ADS655435 ANN655434:ANO655435 AXJ655434:AXK655435 BHF655434:BHG655435 BRB655434:BRC655435 CAX655434:CAY655435 CKT655434:CKU655435 CUP655434:CUQ655435 DEL655434:DEM655435 DOH655434:DOI655435 DYD655434:DYE655435 EHZ655434:EIA655435 ERV655434:ERW655435 FBR655434:FBS655435 FLN655434:FLO655435 FVJ655434:FVK655435 GFF655434:GFG655435 GPB655434:GPC655435 GYX655434:GYY655435 HIT655434:HIU655435 HSP655434:HSQ655435 ICL655434:ICM655435 IMH655434:IMI655435 IWD655434:IWE655435 JFZ655434:JGA655435 JPV655434:JPW655435 JZR655434:JZS655435 KJN655434:KJO655435 KTJ655434:KTK655435 LDF655434:LDG655435 LNB655434:LNC655435 LWX655434:LWY655435 MGT655434:MGU655435 MQP655434:MQQ655435 NAL655434:NAM655435 NKH655434:NKI655435 NUD655434:NUE655435 ODZ655434:OEA655435 ONV655434:ONW655435 OXR655434:OXS655435 PHN655434:PHO655435 PRJ655434:PRK655435 QBF655434:QBG655435 QLB655434:QLC655435 QUX655434:QUY655435 RET655434:REU655435 ROP655434:ROQ655435 RYL655434:RYM655435 SIH655434:SII655435 SSD655434:SSE655435 TBZ655434:TCA655435 TLV655434:TLW655435 TVR655434:TVS655435 UFN655434:UFO655435 UPJ655434:UPK655435 UZF655434:UZG655435 VJB655434:VJC655435 VSX655434:VSY655435 WCT655434:WCU655435 WMP655434:WMQ655435 WWL655434:WWM655435 AD720970:AE720971 JZ720970:KA720971 TV720970:TW720971 ADR720970:ADS720971 ANN720970:ANO720971 AXJ720970:AXK720971 BHF720970:BHG720971 BRB720970:BRC720971 CAX720970:CAY720971 CKT720970:CKU720971 CUP720970:CUQ720971 DEL720970:DEM720971 DOH720970:DOI720971 DYD720970:DYE720971 EHZ720970:EIA720971 ERV720970:ERW720971 FBR720970:FBS720971 FLN720970:FLO720971 FVJ720970:FVK720971 GFF720970:GFG720971 GPB720970:GPC720971 GYX720970:GYY720971 HIT720970:HIU720971 HSP720970:HSQ720971 ICL720970:ICM720971 IMH720970:IMI720971 IWD720970:IWE720971 JFZ720970:JGA720971 JPV720970:JPW720971 JZR720970:JZS720971 KJN720970:KJO720971 KTJ720970:KTK720971 LDF720970:LDG720971 LNB720970:LNC720971 LWX720970:LWY720971 MGT720970:MGU720971 MQP720970:MQQ720971 NAL720970:NAM720971 NKH720970:NKI720971 NUD720970:NUE720971 ODZ720970:OEA720971 ONV720970:ONW720971 OXR720970:OXS720971 PHN720970:PHO720971 PRJ720970:PRK720971 QBF720970:QBG720971 QLB720970:QLC720971 QUX720970:QUY720971 RET720970:REU720971 ROP720970:ROQ720971 RYL720970:RYM720971 SIH720970:SII720971 SSD720970:SSE720971 TBZ720970:TCA720971 TLV720970:TLW720971 TVR720970:TVS720971 UFN720970:UFO720971 UPJ720970:UPK720971 UZF720970:UZG720971 VJB720970:VJC720971 VSX720970:VSY720971 WCT720970:WCU720971 WMP720970:WMQ720971 WWL720970:WWM720971 AD786506:AE786507 JZ786506:KA786507 TV786506:TW786507 ADR786506:ADS786507 ANN786506:ANO786507 AXJ786506:AXK786507 BHF786506:BHG786507 BRB786506:BRC786507 CAX786506:CAY786507 CKT786506:CKU786507 CUP786506:CUQ786507 DEL786506:DEM786507 DOH786506:DOI786507 DYD786506:DYE786507 EHZ786506:EIA786507 ERV786506:ERW786507 FBR786506:FBS786507 FLN786506:FLO786507 FVJ786506:FVK786507 GFF786506:GFG786507 GPB786506:GPC786507 GYX786506:GYY786507 HIT786506:HIU786507 HSP786506:HSQ786507 ICL786506:ICM786507 IMH786506:IMI786507 IWD786506:IWE786507 JFZ786506:JGA786507 JPV786506:JPW786507 JZR786506:JZS786507 KJN786506:KJO786507 KTJ786506:KTK786507 LDF786506:LDG786507 LNB786506:LNC786507 LWX786506:LWY786507 MGT786506:MGU786507 MQP786506:MQQ786507 NAL786506:NAM786507 NKH786506:NKI786507 NUD786506:NUE786507 ODZ786506:OEA786507 ONV786506:ONW786507 OXR786506:OXS786507 PHN786506:PHO786507 PRJ786506:PRK786507 QBF786506:QBG786507 QLB786506:QLC786507 QUX786506:QUY786507 RET786506:REU786507 ROP786506:ROQ786507 RYL786506:RYM786507 SIH786506:SII786507 SSD786506:SSE786507 TBZ786506:TCA786507 TLV786506:TLW786507 TVR786506:TVS786507 UFN786506:UFO786507 UPJ786506:UPK786507 UZF786506:UZG786507 VJB786506:VJC786507 VSX786506:VSY786507 WCT786506:WCU786507 WMP786506:WMQ786507 WWL786506:WWM786507 AD852042:AE852043 JZ852042:KA852043 TV852042:TW852043 ADR852042:ADS852043 ANN852042:ANO852043 AXJ852042:AXK852043 BHF852042:BHG852043 BRB852042:BRC852043 CAX852042:CAY852043 CKT852042:CKU852043 CUP852042:CUQ852043 DEL852042:DEM852043 DOH852042:DOI852043 DYD852042:DYE852043 EHZ852042:EIA852043 ERV852042:ERW852043 FBR852042:FBS852043 FLN852042:FLO852043 FVJ852042:FVK852043 GFF852042:GFG852043 GPB852042:GPC852043 GYX852042:GYY852043 HIT852042:HIU852043 HSP852042:HSQ852043 ICL852042:ICM852043 IMH852042:IMI852043 IWD852042:IWE852043 JFZ852042:JGA852043 JPV852042:JPW852043 JZR852042:JZS852043 KJN852042:KJO852043 KTJ852042:KTK852043 LDF852042:LDG852043 LNB852042:LNC852043 LWX852042:LWY852043 MGT852042:MGU852043 MQP852042:MQQ852043 NAL852042:NAM852043 NKH852042:NKI852043 NUD852042:NUE852043 ODZ852042:OEA852043 ONV852042:ONW852043 OXR852042:OXS852043 PHN852042:PHO852043 PRJ852042:PRK852043 QBF852042:QBG852043 QLB852042:QLC852043 QUX852042:QUY852043 RET852042:REU852043 ROP852042:ROQ852043 RYL852042:RYM852043 SIH852042:SII852043 SSD852042:SSE852043 TBZ852042:TCA852043 TLV852042:TLW852043 TVR852042:TVS852043 UFN852042:UFO852043 UPJ852042:UPK852043 UZF852042:UZG852043 VJB852042:VJC852043 VSX852042:VSY852043 WCT852042:WCU852043 WMP852042:WMQ852043 WWL852042:WWM852043 AD917578:AE917579 JZ917578:KA917579 TV917578:TW917579 ADR917578:ADS917579 ANN917578:ANO917579 AXJ917578:AXK917579 BHF917578:BHG917579 BRB917578:BRC917579 CAX917578:CAY917579 CKT917578:CKU917579 CUP917578:CUQ917579 DEL917578:DEM917579 DOH917578:DOI917579 DYD917578:DYE917579 EHZ917578:EIA917579 ERV917578:ERW917579 FBR917578:FBS917579 FLN917578:FLO917579 FVJ917578:FVK917579 GFF917578:GFG917579 GPB917578:GPC917579 GYX917578:GYY917579 HIT917578:HIU917579 HSP917578:HSQ917579 ICL917578:ICM917579 IMH917578:IMI917579 IWD917578:IWE917579 JFZ917578:JGA917579 JPV917578:JPW917579 JZR917578:JZS917579 KJN917578:KJO917579 KTJ917578:KTK917579 LDF917578:LDG917579 LNB917578:LNC917579 LWX917578:LWY917579 MGT917578:MGU917579 MQP917578:MQQ917579 NAL917578:NAM917579 NKH917578:NKI917579 NUD917578:NUE917579 ODZ917578:OEA917579 ONV917578:ONW917579 OXR917578:OXS917579 PHN917578:PHO917579 PRJ917578:PRK917579 QBF917578:QBG917579 QLB917578:QLC917579 QUX917578:QUY917579 RET917578:REU917579 ROP917578:ROQ917579 RYL917578:RYM917579 SIH917578:SII917579 SSD917578:SSE917579 TBZ917578:TCA917579 TLV917578:TLW917579 TVR917578:TVS917579 UFN917578:UFO917579 UPJ917578:UPK917579 UZF917578:UZG917579 VJB917578:VJC917579 VSX917578:VSY917579 WCT917578:WCU917579 WMP917578:WMQ917579 WWL917578:WWM917579 AD983114:AE983115 JZ983114:KA983115 TV983114:TW983115 ADR983114:ADS983115 ANN983114:ANO983115 AXJ983114:AXK983115 BHF983114:BHG983115 BRB983114:BRC983115 CAX983114:CAY983115 CKT983114:CKU983115 CUP983114:CUQ983115 DEL983114:DEM983115 DOH983114:DOI983115 DYD983114:DYE983115 EHZ983114:EIA983115 ERV983114:ERW983115 FBR983114:FBS983115 FLN983114:FLO983115 FVJ983114:FVK983115 GFF983114:GFG983115 GPB983114:GPC983115 GYX983114:GYY983115 HIT983114:HIU983115 HSP983114:HSQ983115 ICL983114:ICM983115 IMH983114:IMI983115 IWD983114:IWE983115 JFZ983114:JGA983115 JPV983114:JPW983115 JZR983114:JZS983115 KJN983114:KJO983115 KTJ983114:KTK983115 LDF983114:LDG983115 LNB983114:LNC983115 LWX983114:LWY983115 MGT983114:MGU983115 MQP983114:MQQ983115 NAL983114:NAM983115 NKH983114:NKI983115 NUD983114:NUE983115 ODZ983114:OEA983115 ONV983114:ONW983115 OXR983114:OXS983115 PHN983114:PHO983115 PRJ983114:PRK983115 QBF983114:QBG983115 QLB983114:QLC983115 QUX983114:QUY983115 RET983114:REU983115 ROP983114:ROQ983115 RYL983114:RYM983115 SIH983114:SII983115 SSD983114:SSE983115 TBZ983114:TCA983115 TLV983114:TLW983115 TVR983114:TVS983115 UFN983114:UFO983115 UPJ983114:UPK983115 UZF983114:UZG983115 VJB983114:VJC983115 VSX983114:VSY983115 WCT983114:WCU983115 WMP983114:WMQ983115 WWL983114:WWM983115 AT73:AU74 KP73:KQ74 UL73:UM74 AEH73:AEI74 AOD73:AOE74 AXZ73:AYA74 BHV73:BHW74 BRR73:BRS74 CBN73:CBO74 CLJ73:CLK74 CVF73:CVG74 DFB73:DFC74 DOX73:DOY74 DYT73:DYU74 EIP73:EIQ74 ESL73:ESM74 FCH73:FCI74 FMD73:FME74 FVZ73:FWA74 GFV73:GFW74 GPR73:GPS74 GZN73:GZO74 HJJ73:HJK74 HTF73:HTG74 IDB73:IDC74 IMX73:IMY74 IWT73:IWU74 JGP73:JGQ74 JQL73:JQM74 KAH73:KAI74 KKD73:KKE74 KTZ73:KUA74 LDV73:LDW74 LNR73:LNS74 LXN73:LXO74 MHJ73:MHK74 MRF73:MRG74 NBB73:NBC74 NKX73:NKY74 NUT73:NUU74 OEP73:OEQ74 OOL73:OOM74 OYH73:OYI74 PID73:PIE74 PRZ73:PSA74 QBV73:QBW74 QLR73:QLS74 QVN73:QVO74 RFJ73:RFK74 RPF73:RPG74 RZB73:RZC74 SIX73:SIY74 SST73:SSU74 TCP73:TCQ74 TML73:TMM74 TWH73:TWI74 UGD73:UGE74 UPZ73:UQA74 UZV73:UZW74 VJR73:VJS74 VTN73:VTO74 WDJ73:WDK74 WNF73:WNG74 WXB73:WXC74 AT65610:AU65611 KP65610:KQ65611 UL65610:UM65611 AEH65610:AEI65611 AOD65610:AOE65611 AXZ65610:AYA65611 BHV65610:BHW65611 BRR65610:BRS65611 CBN65610:CBO65611 CLJ65610:CLK65611 CVF65610:CVG65611 DFB65610:DFC65611 DOX65610:DOY65611 DYT65610:DYU65611 EIP65610:EIQ65611 ESL65610:ESM65611 FCH65610:FCI65611 FMD65610:FME65611 FVZ65610:FWA65611 GFV65610:GFW65611 GPR65610:GPS65611 GZN65610:GZO65611 HJJ65610:HJK65611 HTF65610:HTG65611 IDB65610:IDC65611 IMX65610:IMY65611 IWT65610:IWU65611 JGP65610:JGQ65611 JQL65610:JQM65611 KAH65610:KAI65611 KKD65610:KKE65611 KTZ65610:KUA65611 LDV65610:LDW65611 LNR65610:LNS65611 LXN65610:LXO65611 MHJ65610:MHK65611 MRF65610:MRG65611 NBB65610:NBC65611 NKX65610:NKY65611 NUT65610:NUU65611 OEP65610:OEQ65611 OOL65610:OOM65611 OYH65610:OYI65611 PID65610:PIE65611 PRZ65610:PSA65611 QBV65610:QBW65611 QLR65610:QLS65611 QVN65610:QVO65611 RFJ65610:RFK65611 RPF65610:RPG65611 RZB65610:RZC65611 SIX65610:SIY65611 SST65610:SSU65611 TCP65610:TCQ65611 TML65610:TMM65611 TWH65610:TWI65611 UGD65610:UGE65611 UPZ65610:UQA65611 UZV65610:UZW65611 VJR65610:VJS65611 VTN65610:VTO65611 WDJ65610:WDK65611 WNF65610:WNG65611 WXB65610:WXC65611 AT131146:AU131147 KP131146:KQ131147 UL131146:UM131147 AEH131146:AEI131147 AOD131146:AOE131147 AXZ131146:AYA131147 BHV131146:BHW131147 BRR131146:BRS131147 CBN131146:CBO131147 CLJ131146:CLK131147 CVF131146:CVG131147 DFB131146:DFC131147 DOX131146:DOY131147 DYT131146:DYU131147 EIP131146:EIQ131147 ESL131146:ESM131147 FCH131146:FCI131147 FMD131146:FME131147 FVZ131146:FWA131147 GFV131146:GFW131147 GPR131146:GPS131147 GZN131146:GZO131147 HJJ131146:HJK131147 HTF131146:HTG131147 IDB131146:IDC131147 IMX131146:IMY131147 IWT131146:IWU131147 JGP131146:JGQ131147 JQL131146:JQM131147 KAH131146:KAI131147 KKD131146:KKE131147 KTZ131146:KUA131147 LDV131146:LDW131147 LNR131146:LNS131147 LXN131146:LXO131147 MHJ131146:MHK131147 MRF131146:MRG131147 NBB131146:NBC131147 NKX131146:NKY131147 NUT131146:NUU131147 OEP131146:OEQ131147 OOL131146:OOM131147 OYH131146:OYI131147 PID131146:PIE131147 PRZ131146:PSA131147 QBV131146:QBW131147 QLR131146:QLS131147 QVN131146:QVO131147 RFJ131146:RFK131147 RPF131146:RPG131147 RZB131146:RZC131147 SIX131146:SIY131147 SST131146:SSU131147 TCP131146:TCQ131147 TML131146:TMM131147 TWH131146:TWI131147 UGD131146:UGE131147 UPZ131146:UQA131147 UZV131146:UZW131147 VJR131146:VJS131147 VTN131146:VTO131147 WDJ131146:WDK131147 WNF131146:WNG131147 WXB131146:WXC131147 AT196682:AU196683 KP196682:KQ196683 UL196682:UM196683 AEH196682:AEI196683 AOD196682:AOE196683 AXZ196682:AYA196683 BHV196682:BHW196683 BRR196682:BRS196683 CBN196682:CBO196683 CLJ196682:CLK196683 CVF196682:CVG196683 DFB196682:DFC196683 DOX196682:DOY196683 DYT196682:DYU196683 EIP196682:EIQ196683 ESL196682:ESM196683 FCH196682:FCI196683 FMD196682:FME196683 FVZ196682:FWA196683 GFV196682:GFW196683 GPR196682:GPS196683 GZN196682:GZO196683 HJJ196682:HJK196683 HTF196682:HTG196683 IDB196682:IDC196683 IMX196682:IMY196683 IWT196682:IWU196683 JGP196682:JGQ196683 JQL196682:JQM196683 KAH196682:KAI196683 KKD196682:KKE196683 KTZ196682:KUA196683 LDV196682:LDW196683 LNR196682:LNS196683 LXN196682:LXO196683 MHJ196682:MHK196683 MRF196682:MRG196683 NBB196682:NBC196683 NKX196682:NKY196683 NUT196682:NUU196683 OEP196682:OEQ196683 OOL196682:OOM196683 OYH196682:OYI196683 PID196682:PIE196683 PRZ196682:PSA196683 QBV196682:QBW196683 QLR196682:QLS196683 QVN196682:QVO196683 RFJ196682:RFK196683 RPF196682:RPG196683 RZB196682:RZC196683 SIX196682:SIY196683 SST196682:SSU196683 TCP196682:TCQ196683 TML196682:TMM196683 TWH196682:TWI196683 UGD196682:UGE196683 UPZ196682:UQA196683 UZV196682:UZW196683 VJR196682:VJS196683 VTN196682:VTO196683 WDJ196682:WDK196683 WNF196682:WNG196683 WXB196682:WXC196683 AT262218:AU262219 KP262218:KQ262219 UL262218:UM262219 AEH262218:AEI262219 AOD262218:AOE262219 AXZ262218:AYA262219 BHV262218:BHW262219 BRR262218:BRS262219 CBN262218:CBO262219 CLJ262218:CLK262219 CVF262218:CVG262219 DFB262218:DFC262219 DOX262218:DOY262219 DYT262218:DYU262219 EIP262218:EIQ262219 ESL262218:ESM262219 FCH262218:FCI262219 FMD262218:FME262219 FVZ262218:FWA262219 GFV262218:GFW262219 GPR262218:GPS262219 GZN262218:GZO262219 HJJ262218:HJK262219 HTF262218:HTG262219 IDB262218:IDC262219 IMX262218:IMY262219 IWT262218:IWU262219 JGP262218:JGQ262219 JQL262218:JQM262219 KAH262218:KAI262219 KKD262218:KKE262219 KTZ262218:KUA262219 LDV262218:LDW262219 LNR262218:LNS262219 LXN262218:LXO262219 MHJ262218:MHK262219 MRF262218:MRG262219 NBB262218:NBC262219 NKX262218:NKY262219 NUT262218:NUU262219 OEP262218:OEQ262219 OOL262218:OOM262219 OYH262218:OYI262219 PID262218:PIE262219 PRZ262218:PSA262219 QBV262218:QBW262219 QLR262218:QLS262219 QVN262218:QVO262219 RFJ262218:RFK262219 RPF262218:RPG262219 RZB262218:RZC262219 SIX262218:SIY262219 SST262218:SSU262219 TCP262218:TCQ262219 TML262218:TMM262219 TWH262218:TWI262219 UGD262218:UGE262219 UPZ262218:UQA262219 UZV262218:UZW262219 VJR262218:VJS262219 VTN262218:VTO262219 WDJ262218:WDK262219 WNF262218:WNG262219 WXB262218:WXC262219 AT327754:AU327755 KP327754:KQ327755 UL327754:UM327755 AEH327754:AEI327755 AOD327754:AOE327755 AXZ327754:AYA327755 BHV327754:BHW327755 BRR327754:BRS327755 CBN327754:CBO327755 CLJ327754:CLK327755 CVF327754:CVG327755 DFB327754:DFC327755 DOX327754:DOY327755 DYT327754:DYU327755 EIP327754:EIQ327755 ESL327754:ESM327755 FCH327754:FCI327755 FMD327754:FME327755 FVZ327754:FWA327755 GFV327754:GFW327755 GPR327754:GPS327755 GZN327754:GZO327755 HJJ327754:HJK327755 HTF327754:HTG327755 IDB327754:IDC327755 IMX327754:IMY327755 IWT327754:IWU327755 JGP327754:JGQ327755 JQL327754:JQM327755 KAH327754:KAI327755 KKD327754:KKE327755 KTZ327754:KUA327755 LDV327754:LDW327755 LNR327754:LNS327755 LXN327754:LXO327755 MHJ327754:MHK327755 MRF327754:MRG327755 NBB327754:NBC327755 NKX327754:NKY327755 NUT327754:NUU327755 OEP327754:OEQ327755 OOL327754:OOM327755 OYH327754:OYI327755 PID327754:PIE327755 PRZ327754:PSA327755 QBV327754:QBW327755 QLR327754:QLS327755 QVN327754:QVO327755 RFJ327754:RFK327755 RPF327754:RPG327755 RZB327754:RZC327755 SIX327754:SIY327755 SST327754:SSU327755 TCP327754:TCQ327755 TML327754:TMM327755 TWH327754:TWI327755 UGD327754:UGE327755 UPZ327754:UQA327755 UZV327754:UZW327755 VJR327754:VJS327755 VTN327754:VTO327755 WDJ327754:WDK327755 WNF327754:WNG327755 WXB327754:WXC327755 AT393290:AU393291 KP393290:KQ393291 UL393290:UM393291 AEH393290:AEI393291 AOD393290:AOE393291 AXZ393290:AYA393291 BHV393290:BHW393291 BRR393290:BRS393291 CBN393290:CBO393291 CLJ393290:CLK393291 CVF393290:CVG393291 DFB393290:DFC393291 DOX393290:DOY393291 DYT393290:DYU393291 EIP393290:EIQ393291 ESL393290:ESM393291 FCH393290:FCI393291 FMD393290:FME393291 FVZ393290:FWA393291 GFV393290:GFW393291 GPR393290:GPS393291 GZN393290:GZO393291 HJJ393290:HJK393291 HTF393290:HTG393291 IDB393290:IDC393291 IMX393290:IMY393291 IWT393290:IWU393291 JGP393290:JGQ393291 JQL393290:JQM393291 KAH393290:KAI393291 KKD393290:KKE393291 KTZ393290:KUA393291 LDV393290:LDW393291 LNR393290:LNS393291 LXN393290:LXO393291 MHJ393290:MHK393291 MRF393290:MRG393291 NBB393290:NBC393291 NKX393290:NKY393291 NUT393290:NUU393291 OEP393290:OEQ393291 OOL393290:OOM393291 OYH393290:OYI393291 PID393290:PIE393291 PRZ393290:PSA393291 QBV393290:QBW393291 QLR393290:QLS393291 QVN393290:QVO393291 RFJ393290:RFK393291 RPF393290:RPG393291 RZB393290:RZC393291 SIX393290:SIY393291 SST393290:SSU393291 TCP393290:TCQ393291 TML393290:TMM393291 TWH393290:TWI393291 UGD393290:UGE393291 UPZ393290:UQA393291 UZV393290:UZW393291 VJR393290:VJS393291 VTN393290:VTO393291 WDJ393290:WDK393291 WNF393290:WNG393291 WXB393290:WXC393291 AT458826:AU458827 KP458826:KQ458827 UL458826:UM458827 AEH458826:AEI458827 AOD458826:AOE458827 AXZ458826:AYA458827 BHV458826:BHW458827 BRR458826:BRS458827 CBN458826:CBO458827 CLJ458826:CLK458827 CVF458826:CVG458827 DFB458826:DFC458827 DOX458826:DOY458827 DYT458826:DYU458827 EIP458826:EIQ458827 ESL458826:ESM458827 FCH458826:FCI458827 FMD458826:FME458827 FVZ458826:FWA458827 GFV458826:GFW458827 GPR458826:GPS458827 GZN458826:GZO458827 HJJ458826:HJK458827 HTF458826:HTG458827 IDB458826:IDC458827 IMX458826:IMY458827 IWT458826:IWU458827 JGP458826:JGQ458827 JQL458826:JQM458827 KAH458826:KAI458827 KKD458826:KKE458827 KTZ458826:KUA458827 LDV458826:LDW458827 LNR458826:LNS458827 LXN458826:LXO458827 MHJ458826:MHK458827 MRF458826:MRG458827 NBB458826:NBC458827 NKX458826:NKY458827 NUT458826:NUU458827 OEP458826:OEQ458827 OOL458826:OOM458827 OYH458826:OYI458827 PID458826:PIE458827 PRZ458826:PSA458827 QBV458826:QBW458827 QLR458826:QLS458827 QVN458826:QVO458827 RFJ458826:RFK458827 RPF458826:RPG458827 RZB458826:RZC458827 SIX458826:SIY458827 SST458826:SSU458827 TCP458826:TCQ458827 TML458826:TMM458827 TWH458826:TWI458827 UGD458826:UGE458827 UPZ458826:UQA458827 UZV458826:UZW458827 VJR458826:VJS458827 VTN458826:VTO458827 WDJ458826:WDK458827 WNF458826:WNG458827 WXB458826:WXC458827 AT524362:AU524363 KP524362:KQ524363 UL524362:UM524363 AEH524362:AEI524363 AOD524362:AOE524363 AXZ524362:AYA524363 BHV524362:BHW524363 BRR524362:BRS524363 CBN524362:CBO524363 CLJ524362:CLK524363 CVF524362:CVG524363 DFB524362:DFC524363 DOX524362:DOY524363 DYT524362:DYU524363 EIP524362:EIQ524363 ESL524362:ESM524363 FCH524362:FCI524363 FMD524362:FME524363 FVZ524362:FWA524363 GFV524362:GFW524363 GPR524362:GPS524363 GZN524362:GZO524363 HJJ524362:HJK524363 HTF524362:HTG524363 IDB524362:IDC524363 IMX524362:IMY524363 IWT524362:IWU524363 JGP524362:JGQ524363 JQL524362:JQM524363 KAH524362:KAI524363 KKD524362:KKE524363 KTZ524362:KUA524363 LDV524362:LDW524363 LNR524362:LNS524363 LXN524362:LXO524363 MHJ524362:MHK524363 MRF524362:MRG524363 NBB524362:NBC524363 NKX524362:NKY524363 NUT524362:NUU524363 OEP524362:OEQ524363 OOL524362:OOM524363 OYH524362:OYI524363 PID524362:PIE524363 PRZ524362:PSA524363 QBV524362:QBW524363 QLR524362:QLS524363 QVN524362:QVO524363 RFJ524362:RFK524363 RPF524362:RPG524363 RZB524362:RZC524363 SIX524362:SIY524363 SST524362:SSU524363 TCP524362:TCQ524363 TML524362:TMM524363 TWH524362:TWI524363 UGD524362:UGE524363 UPZ524362:UQA524363 UZV524362:UZW524363 VJR524362:VJS524363 VTN524362:VTO524363 WDJ524362:WDK524363 WNF524362:WNG524363 WXB524362:WXC524363 AT589898:AU589899 KP589898:KQ589899 UL589898:UM589899 AEH589898:AEI589899 AOD589898:AOE589899 AXZ589898:AYA589899 BHV589898:BHW589899 BRR589898:BRS589899 CBN589898:CBO589899 CLJ589898:CLK589899 CVF589898:CVG589899 DFB589898:DFC589899 DOX589898:DOY589899 DYT589898:DYU589899 EIP589898:EIQ589899 ESL589898:ESM589899 FCH589898:FCI589899 FMD589898:FME589899 FVZ589898:FWA589899 GFV589898:GFW589899 GPR589898:GPS589899 GZN589898:GZO589899 HJJ589898:HJK589899 HTF589898:HTG589899 IDB589898:IDC589899 IMX589898:IMY589899 IWT589898:IWU589899 JGP589898:JGQ589899 JQL589898:JQM589899 KAH589898:KAI589899 KKD589898:KKE589899 KTZ589898:KUA589899 LDV589898:LDW589899 LNR589898:LNS589899 LXN589898:LXO589899 MHJ589898:MHK589899 MRF589898:MRG589899 NBB589898:NBC589899 NKX589898:NKY589899 NUT589898:NUU589899 OEP589898:OEQ589899 OOL589898:OOM589899 OYH589898:OYI589899 PID589898:PIE589899 PRZ589898:PSA589899 QBV589898:QBW589899 QLR589898:QLS589899 QVN589898:QVO589899 RFJ589898:RFK589899 RPF589898:RPG589899 RZB589898:RZC589899 SIX589898:SIY589899 SST589898:SSU589899 TCP589898:TCQ589899 TML589898:TMM589899 TWH589898:TWI589899 UGD589898:UGE589899 UPZ589898:UQA589899 UZV589898:UZW589899 VJR589898:VJS589899 VTN589898:VTO589899 WDJ589898:WDK589899 WNF589898:WNG589899 WXB589898:WXC589899 AT655434:AU655435 KP655434:KQ655435 UL655434:UM655435 AEH655434:AEI655435 AOD655434:AOE655435 AXZ655434:AYA655435 BHV655434:BHW655435 BRR655434:BRS655435 CBN655434:CBO655435 CLJ655434:CLK655435 CVF655434:CVG655435 DFB655434:DFC655435 DOX655434:DOY655435 DYT655434:DYU655435 EIP655434:EIQ655435 ESL655434:ESM655435 FCH655434:FCI655435 FMD655434:FME655435 FVZ655434:FWA655435 GFV655434:GFW655435 GPR655434:GPS655435 GZN655434:GZO655435 HJJ655434:HJK655435 HTF655434:HTG655435 IDB655434:IDC655435 IMX655434:IMY655435 IWT655434:IWU655435 JGP655434:JGQ655435 JQL655434:JQM655435 KAH655434:KAI655435 KKD655434:KKE655435 KTZ655434:KUA655435 LDV655434:LDW655435 LNR655434:LNS655435 LXN655434:LXO655435 MHJ655434:MHK655435 MRF655434:MRG655435 NBB655434:NBC655435 NKX655434:NKY655435 NUT655434:NUU655435 OEP655434:OEQ655435 OOL655434:OOM655435 OYH655434:OYI655435 PID655434:PIE655435 PRZ655434:PSA655435 QBV655434:QBW655435 QLR655434:QLS655435 QVN655434:QVO655435 RFJ655434:RFK655435 RPF655434:RPG655435 RZB655434:RZC655435 SIX655434:SIY655435 SST655434:SSU655435 TCP655434:TCQ655435 TML655434:TMM655435 TWH655434:TWI655435 UGD655434:UGE655435 UPZ655434:UQA655435 UZV655434:UZW655435 VJR655434:VJS655435 VTN655434:VTO655435 WDJ655434:WDK655435 WNF655434:WNG655435 WXB655434:WXC655435 AT720970:AU720971 KP720970:KQ720971 UL720970:UM720971 AEH720970:AEI720971 AOD720970:AOE720971 AXZ720970:AYA720971 BHV720970:BHW720971 BRR720970:BRS720971 CBN720970:CBO720971 CLJ720970:CLK720971 CVF720970:CVG720971 DFB720970:DFC720971 DOX720970:DOY720971 DYT720970:DYU720971 EIP720970:EIQ720971 ESL720970:ESM720971 FCH720970:FCI720971 FMD720970:FME720971 FVZ720970:FWA720971 GFV720970:GFW720971 GPR720970:GPS720971 GZN720970:GZO720971 HJJ720970:HJK720971 HTF720970:HTG720971 IDB720970:IDC720971 IMX720970:IMY720971 IWT720970:IWU720971 JGP720970:JGQ720971 JQL720970:JQM720971 KAH720970:KAI720971 KKD720970:KKE720971 KTZ720970:KUA720971 LDV720970:LDW720971 LNR720970:LNS720971 LXN720970:LXO720971 MHJ720970:MHK720971 MRF720970:MRG720971 NBB720970:NBC720971 NKX720970:NKY720971 NUT720970:NUU720971 OEP720970:OEQ720971 OOL720970:OOM720971 OYH720970:OYI720971 PID720970:PIE720971 PRZ720970:PSA720971 QBV720970:QBW720971 QLR720970:QLS720971 QVN720970:QVO720971 RFJ720970:RFK720971 RPF720970:RPG720971 RZB720970:RZC720971 SIX720970:SIY720971 SST720970:SSU720971 TCP720970:TCQ720971 TML720970:TMM720971 TWH720970:TWI720971 UGD720970:UGE720971 UPZ720970:UQA720971 UZV720970:UZW720971 VJR720970:VJS720971 VTN720970:VTO720971 WDJ720970:WDK720971 WNF720970:WNG720971 WXB720970:WXC720971 AT786506:AU786507 KP786506:KQ786507 UL786506:UM786507 AEH786506:AEI786507 AOD786506:AOE786507 AXZ786506:AYA786507 BHV786506:BHW786507 BRR786506:BRS786507 CBN786506:CBO786507 CLJ786506:CLK786507 CVF786506:CVG786507 DFB786506:DFC786507 DOX786506:DOY786507 DYT786506:DYU786507 EIP786506:EIQ786507 ESL786506:ESM786507 FCH786506:FCI786507 FMD786506:FME786507 FVZ786506:FWA786507 GFV786506:GFW786507 GPR786506:GPS786507 GZN786506:GZO786507 HJJ786506:HJK786507 HTF786506:HTG786507 IDB786506:IDC786507 IMX786506:IMY786507 IWT786506:IWU786507 JGP786506:JGQ786507 JQL786506:JQM786507 KAH786506:KAI786507 KKD786506:KKE786507 KTZ786506:KUA786507 LDV786506:LDW786507 LNR786506:LNS786507 LXN786506:LXO786507 MHJ786506:MHK786507 MRF786506:MRG786507 NBB786506:NBC786507 NKX786506:NKY786507 NUT786506:NUU786507 OEP786506:OEQ786507 OOL786506:OOM786507 OYH786506:OYI786507 PID786506:PIE786507 PRZ786506:PSA786507 QBV786506:QBW786507 QLR786506:QLS786507 QVN786506:QVO786507 RFJ786506:RFK786507 RPF786506:RPG786507 RZB786506:RZC786507 SIX786506:SIY786507 SST786506:SSU786507 TCP786506:TCQ786507 TML786506:TMM786507 TWH786506:TWI786507 UGD786506:UGE786507 UPZ786506:UQA786507 UZV786506:UZW786507 VJR786506:VJS786507 VTN786506:VTO786507 WDJ786506:WDK786507 WNF786506:WNG786507 WXB786506:WXC786507 AT852042:AU852043 KP852042:KQ852043 UL852042:UM852043 AEH852042:AEI852043 AOD852042:AOE852043 AXZ852042:AYA852043 BHV852042:BHW852043 BRR852042:BRS852043 CBN852042:CBO852043 CLJ852042:CLK852043 CVF852042:CVG852043 DFB852042:DFC852043 DOX852042:DOY852043 DYT852042:DYU852043 EIP852042:EIQ852043 ESL852042:ESM852043 FCH852042:FCI852043 FMD852042:FME852043 FVZ852042:FWA852043 GFV852042:GFW852043 GPR852042:GPS852043 GZN852042:GZO852043 HJJ852042:HJK852043 HTF852042:HTG852043 IDB852042:IDC852043 IMX852042:IMY852043 IWT852042:IWU852043 JGP852042:JGQ852043 JQL852042:JQM852043 KAH852042:KAI852043 KKD852042:KKE852043 KTZ852042:KUA852043 LDV852042:LDW852043 LNR852042:LNS852043 LXN852042:LXO852043 MHJ852042:MHK852043 MRF852042:MRG852043 NBB852042:NBC852043 NKX852042:NKY852043 NUT852042:NUU852043 OEP852042:OEQ852043 OOL852042:OOM852043 OYH852042:OYI852043 PID852042:PIE852043 PRZ852042:PSA852043 QBV852042:QBW852043 QLR852042:QLS852043 QVN852042:QVO852043 RFJ852042:RFK852043 RPF852042:RPG852043 RZB852042:RZC852043 SIX852042:SIY852043 SST852042:SSU852043 TCP852042:TCQ852043 TML852042:TMM852043 TWH852042:TWI852043 UGD852042:UGE852043 UPZ852042:UQA852043 UZV852042:UZW852043 VJR852042:VJS852043 VTN852042:VTO852043 WDJ852042:WDK852043 WNF852042:WNG852043 WXB852042:WXC852043 AT917578:AU917579 KP917578:KQ917579 UL917578:UM917579 AEH917578:AEI917579 AOD917578:AOE917579 AXZ917578:AYA917579 BHV917578:BHW917579 BRR917578:BRS917579 CBN917578:CBO917579 CLJ917578:CLK917579 CVF917578:CVG917579 DFB917578:DFC917579 DOX917578:DOY917579 DYT917578:DYU917579 EIP917578:EIQ917579 ESL917578:ESM917579 FCH917578:FCI917579 FMD917578:FME917579 FVZ917578:FWA917579 GFV917578:GFW917579 GPR917578:GPS917579 GZN917578:GZO917579 HJJ917578:HJK917579 HTF917578:HTG917579 IDB917578:IDC917579 IMX917578:IMY917579 IWT917578:IWU917579 JGP917578:JGQ917579 JQL917578:JQM917579 KAH917578:KAI917579 KKD917578:KKE917579 KTZ917578:KUA917579 LDV917578:LDW917579 LNR917578:LNS917579 LXN917578:LXO917579 MHJ917578:MHK917579 MRF917578:MRG917579 NBB917578:NBC917579 NKX917578:NKY917579 NUT917578:NUU917579 OEP917578:OEQ917579 OOL917578:OOM917579 OYH917578:OYI917579 PID917578:PIE917579 PRZ917578:PSA917579 QBV917578:QBW917579 QLR917578:QLS917579 QVN917578:QVO917579 RFJ917578:RFK917579 RPF917578:RPG917579 RZB917578:RZC917579 SIX917578:SIY917579 SST917578:SSU917579 TCP917578:TCQ917579 TML917578:TMM917579 TWH917578:TWI917579 UGD917578:UGE917579 UPZ917578:UQA917579 UZV917578:UZW917579 VJR917578:VJS917579 VTN917578:VTO917579 WDJ917578:WDK917579 WNF917578:WNG917579 WXB917578:WXC917579 AT983114:AU983115 KP983114:KQ983115 UL983114:UM983115 AEH983114:AEI983115 AOD983114:AOE983115 AXZ983114:AYA983115 BHV983114:BHW983115 BRR983114:BRS983115 CBN983114:CBO983115 CLJ983114:CLK983115 CVF983114:CVG983115 DFB983114:DFC983115 DOX983114:DOY983115 DYT983114:DYU983115 EIP983114:EIQ983115 ESL983114:ESM983115 FCH983114:FCI983115 FMD983114:FME983115 FVZ983114:FWA983115 GFV983114:GFW983115 GPR983114:GPS983115 GZN983114:GZO983115 HJJ983114:HJK983115 HTF983114:HTG983115 IDB983114:IDC983115 IMX983114:IMY983115 IWT983114:IWU983115 JGP983114:JGQ983115 JQL983114:JQM983115 KAH983114:KAI983115 KKD983114:KKE983115 KTZ983114:KUA983115 LDV983114:LDW983115 LNR983114:LNS983115 LXN983114:LXO983115 MHJ983114:MHK983115 MRF983114:MRG983115 NBB983114:NBC983115 NKX983114:NKY983115 NUT983114:NUU983115 OEP983114:OEQ983115 OOL983114:OOM983115 OYH983114:OYI983115 PID983114:PIE983115 PRZ983114:PSA983115 QBV983114:QBW983115 QLR983114:QLS983115 QVN983114:QVO983115 RFJ983114:RFK983115 RPF983114:RPG983115 RZB983114:RZC983115 SIX983114:SIY983115 SST983114:SSU983115 TCP983114:TCQ983115 TML983114:TMM983115 TWH983114:TWI983115 UGD983114:UGE983115 UPZ983114:UQA983115 UZV983114:UZW983115 VJR983114:VJS983115 VTN983114:VTO983115 WDJ983114:WDK983115 WNF983114:WNG983115 WXB983114:WXC983115 W83:X84 JS83:JT84 TO83:TP84 ADK83:ADL84 ANG83:ANH84 AXC83:AXD84 BGY83:BGZ84 BQU83:BQV84 CAQ83:CAR84 CKM83:CKN84 CUI83:CUJ84 DEE83:DEF84 DOA83:DOB84 DXW83:DXX84 EHS83:EHT84 ERO83:ERP84 FBK83:FBL84 FLG83:FLH84 FVC83:FVD84 GEY83:GEZ84 GOU83:GOV84 GYQ83:GYR84 HIM83:HIN84 HSI83:HSJ84 ICE83:ICF84 IMA83:IMB84 IVW83:IVX84 JFS83:JFT84 JPO83:JPP84 JZK83:JZL84 KJG83:KJH84 KTC83:KTD84 LCY83:LCZ84 LMU83:LMV84 LWQ83:LWR84 MGM83:MGN84 MQI83:MQJ84 NAE83:NAF84 NKA83:NKB84 NTW83:NTX84 ODS83:ODT84 ONO83:ONP84 OXK83:OXL84 PHG83:PHH84 PRC83:PRD84 QAY83:QAZ84 QKU83:QKV84 QUQ83:QUR84 REM83:REN84 ROI83:ROJ84 RYE83:RYF84 SIA83:SIB84 SRW83:SRX84 TBS83:TBT84 TLO83:TLP84 TVK83:TVL84 UFG83:UFH84 UPC83:UPD84 UYY83:UYZ84 VIU83:VIV84 VSQ83:VSR84 WCM83:WCN84 WMI83:WMJ84 WWE83:WWF84 W65618:X65619 JS65618:JT65619 TO65618:TP65619 ADK65618:ADL65619 ANG65618:ANH65619 AXC65618:AXD65619 BGY65618:BGZ65619 BQU65618:BQV65619 CAQ65618:CAR65619 CKM65618:CKN65619 CUI65618:CUJ65619 DEE65618:DEF65619 DOA65618:DOB65619 DXW65618:DXX65619 EHS65618:EHT65619 ERO65618:ERP65619 FBK65618:FBL65619 FLG65618:FLH65619 FVC65618:FVD65619 GEY65618:GEZ65619 GOU65618:GOV65619 GYQ65618:GYR65619 HIM65618:HIN65619 HSI65618:HSJ65619 ICE65618:ICF65619 IMA65618:IMB65619 IVW65618:IVX65619 JFS65618:JFT65619 JPO65618:JPP65619 JZK65618:JZL65619 KJG65618:KJH65619 KTC65618:KTD65619 LCY65618:LCZ65619 LMU65618:LMV65619 LWQ65618:LWR65619 MGM65618:MGN65619 MQI65618:MQJ65619 NAE65618:NAF65619 NKA65618:NKB65619 NTW65618:NTX65619 ODS65618:ODT65619 ONO65618:ONP65619 OXK65618:OXL65619 PHG65618:PHH65619 PRC65618:PRD65619 QAY65618:QAZ65619 QKU65618:QKV65619 QUQ65618:QUR65619 REM65618:REN65619 ROI65618:ROJ65619 RYE65618:RYF65619 SIA65618:SIB65619 SRW65618:SRX65619 TBS65618:TBT65619 TLO65618:TLP65619 TVK65618:TVL65619 UFG65618:UFH65619 UPC65618:UPD65619 UYY65618:UYZ65619 VIU65618:VIV65619 VSQ65618:VSR65619 WCM65618:WCN65619 WMI65618:WMJ65619 WWE65618:WWF65619 W131154:X131155 JS131154:JT131155 TO131154:TP131155 ADK131154:ADL131155 ANG131154:ANH131155 AXC131154:AXD131155 BGY131154:BGZ131155 BQU131154:BQV131155 CAQ131154:CAR131155 CKM131154:CKN131155 CUI131154:CUJ131155 DEE131154:DEF131155 DOA131154:DOB131155 DXW131154:DXX131155 EHS131154:EHT131155 ERO131154:ERP131155 FBK131154:FBL131155 FLG131154:FLH131155 FVC131154:FVD131155 GEY131154:GEZ131155 GOU131154:GOV131155 GYQ131154:GYR131155 HIM131154:HIN131155 HSI131154:HSJ131155 ICE131154:ICF131155 IMA131154:IMB131155 IVW131154:IVX131155 JFS131154:JFT131155 JPO131154:JPP131155 JZK131154:JZL131155 KJG131154:KJH131155 KTC131154:KTD131155 LCY131154:LCZ131155 LMU131154:LMV131155 LWQ131154:LWR131155 MGM131154:MGN131155 MQI131154:MQJ131155 NAE131154:NAF131155 NKA131154:NKB131155 NTW131154:NTX131155 ODS131154:ODT131155 ONO131154:ONP131155 OXK131154:OXL131155 PHG131154:PHH131155 PRC131154:PRD131155 QAY131154:QAZ131155 QKU131154:QKV131155 QUQ131154:QUR131155 REM131154:REN131155 ROI131154:ROJ131155 RYE131154:RYF131155 SIA131154:SIB131155 SRW131154:SRX131155 TBS131154:TBT131155 TLO131154:TLP131155 TVK131154:TVL131155 UFG131154:UFH131155 UPC131154:UPD131155 UYY131154:UYZ131155 VIU131154:VIV131155 VSQ131154:VSR131155 WCM131154:WCN131155 WMI131154:WMJ131155 WWE131154:WWF131155 W196690:X196691 JS196690:JT196691 TO196690:TP196691 ADK196690:ADL196691 ANG196690:ANH196691 AXC196690:AXD196691 BGY196690:BGZ196691 BQU196690:BQV196691 CAQ196690:CAR196691 CKM196690:CKN196691 CUI196690:CUJ196691 DEE196690:DEF196691 DOA196690:DOB196691 DXW196690:DXX196691 EHS196690:EHT196691 ERO196690:ERP196691 FBK196690:FBL196691 FLG196690:FLH196691 FVC196690:FVD196691 GEY196690:GEZ196691 GOU196690:GOV196691 GYQ196690:GYR196691 HIM196690:HIN196691 HSI196690:HSJ196691 ICE196690:ICF196691 IMA196690:IMB196691 IVW196690:IVX196691 JFS196690:JFT196691 JPO196690:JPP196691 JZK196690:JZL196691 KJG196690:KJH196691 KTC196690:KTD196691 LCY196690:LCZ196691 LMU196690:LMV196691 LWQ196690:LWR196691 MGM196690:MGN196691 MQI196690:MQJ196691 NAE196690:NAF196691 NKA196690:NKB196691 NTW196690:NTX196691 ODS196690:ODT196691 ONO196690:ONP196691 OXK196690:OXL196691 PHG196690:PHH196691 PRC196690:PRD196691 QAY196690:QAZ196691 QKU196690:QKV196691 QUQ196690:QUR196691 REM196690:REN196691 ROI196690:ROJ196691 RYE196690:RYF196691 SIA196690:SIB196691 SRW196690:SRX196691 TBS196690:TBT196691 TLO196690:TLP196691 TVK196690:TVL196691 UFG196690:UFH196691 UPC196690:UPD196691 UYY196690:UYZ196691 VIU196690:VIV196691 VSQ196690:VSR196691 WCM196690:WCN196691 WMI196690:WMJ196691 WWE196690:WWF196691 W262226:X262227 JS262226:JT262227 TO262226:TP262227 ADK262226:ADL262227 ANG262226:ANH262227 AXC262226:AXD262227 BGY262226:BGZ262227 BQU262226:BQV262227 CAQ262226:CAR262227 CKM262226:CKN262227 CUI262226:CUJ262227 DEE262226:DEF262227 DOA262226:DOB262227 DXW262226:DXX262227 EHS262226:EHT262227 ERO262226:ERP262227 FBK262226:FBL262227 FLG262226:FLH262227 FVC262226:FVD262227 GEY262226:GEZ262227 GOU262226:GOV262227 GYQ262226:GYR262227 HIM262226:HIN262227 HSI262226:HSJ262227 ICE262226:ICF262227 IMA262226:IMB262227 IVW262226:IVX262227 JFS262226:JFT262227 JPO262226:JPP262227 JZK262226:JZL262227 KJG262226:KJH262227 KTC262226:KTD262227 LCY262226:LCZ262227 LMU262226:LMV262227 LWQ262226:LWR262227 MGM262226:MGN262227 MQI262226:MQJ262227 NAE262226:NAF262227 NKA262226:NKB262227 NTW262226:NTX262227 ODS262226:ODT262227 ONO262226:ONP262227 OXK262226:OXL262227 PHG262226:PHH262227 PRC262226:PRD262227 QAY262226:QAZ262227 QKU262226:QKV262227 QUQ262226:QUR262227 REM262226:REN262227 ROI262226:ROJ262227 RYE262226:RYF262227 SIA262226:SIB262227 SRW262226:SRX262227 TBS262226:TBT262227 TLO262226:TLP262227 TVK262226:TVL262227 UFG262226:UFH262227 UPC262226:UPD262227 UYY262226:UYZ262227 VIU262226:VIV262227 VSQ262226:VSR262227 WCM262226:WCN262227 WMI262226:WMJ262227 WWE262226:WWF262227 W327762:X327763 JS327762:JT327763 TO327762:TP327763 ADK327762:ADL327763 ANG327762:ANH327763 AXC327762:AXD327763 BGY327762:BGZ327763 BQU327762:BQV327763 CAQ327762:CAR327763 CKM327762:CKN327763 CUI327762:CUJ327763 DEE327762:DEF327763 DOA327762:DOB327763 DXW327762:DXX327763 EHS327762:EHT327763 ERO327762:ERP327763 FBK327762:FBL327763 FLG327762:FLH327763 FVC327762:FVD327763 GEY327762:GEZ327763 GOU327762:GOV327763 GYQ327762:GYR327763 HIM327762:HIN327763 HSI327762:HSJ327763 ICE327762:ICF327763 IMA327762:IMB327763 IVW327762:IVX327763 JFS327762:JFT327763 JPO327762:JPP327763 JZK327762:JZL327763 KJG327762:KJH327763 KTC327762:KTD327763 LCY327762:LCZ327763 LMU327762:LMV327763 LWQ327762:LWR327763 MGM327762:MGN327763 MQI327762:MQJ327763 NAE327762:NAF327763 NKA327762:NKB327763 NTW327762:NTX327763 ODS327762:ODT327763 ONO327762:ONP327763 OXK327762:OXL327763 PHG327762:PHH327763 PRC327762:PRD327763 QAY327762:QAZ327763 QKU327762:QKV327763 QUQ327762:QUR327763 REM327762:REN327763 ROI327762:ROJ327763 RYE327762:RYF327763 SIA327762:SIB327763 SRW327762:SRX327763 TBS327762:TBT327763 TLO327762:TLP327763 TVK327762:TVL327763 UFG327762:UFH327763 UPC327762:UPD327763 UYY327762:UYZ327763 VIU327762:VIV327763 VSQ327762:VSR327763 WCM327762:WCN327763 WMI327762:WMJ327763 WWE327762:WWF327763 W393298:X393299 JS393298:JT393299 TO393298:TP393299 ADK393298:ADL393299 ANG393298:ANH393299 AXC393298:AXD393299 BGY393298:BGZ393299 BQU393298:BQV393299 CAQ393298:CAR393299 CKM393298:CKN393299 CUI393298:CUJ393299 DEE393298:DEF393299 DOA393298:DOB393299 DXW393298:DXX393299 EHS393298:EHT393299 ERO393298:ERP393299 FBK393298:FBL393299 FLG393298:FLH393299 FVC393298:FVD393299 GEY393298:GEZ393299 GOU393298:GOV393299 GYQ393298:GYR393299 HIM393298:HIN393299 HSI393298:HSJ393299 ICE393298:ICF393299 IMA393298:IMB393299 IVW393298:IVX393299 JFS393298:JFT393299 JPO393298:JPP393299 JZK393298:JZL393299 KJG393298:KJH393299 KTC393298:KTD393299 LCY393298:LCZ393299 LMU393298:LMV393299 LWQ393298:LWR393299 MGM393298:MGN393299 MQI393298:MQJ393299 NAE393298:NAF393299 NKA393298:NKB393299 NTW393298:NTX393299 ODS393298:ODT393299 ONO393298:ONP393299 OXK393298:OXL393299 PHG393298:PHH393299 PRC393298:PRD393299 QAY393298:QAZ393299 QKU393298:QKV393299 QUQ393298:QUR393299 REM393298:REN393299 ROI393298:ROJ393299 RYE393298:RYF393299 SIA393298:SIB393299 SRW393298:SRX393299 TBS393298:TBT393299 TLO393298:TLP393299 TVK393298:TVL393299 UFG393298:UFH393299 UPC393298:UPD393299 UYY393298:UYZ393299 VIU393298:VIV393299 VSQ393298:VSR393299 WCM393298:WCN393299 WMI393298:WMJ393299 WWE393298:WWF393299 W458834:X458835 JS458834:JT458835 TO458834:TP458835 ADK458834:ADL458835 ANG458834:ANH458835 AXC458834:AXD458835 BGY458834:BGZ458835 BQU458834:BQV458835 CAQ458834:CAR458835 CKM458834:CKN458835 CUI458834:CUJ458835 DEE458834:DEF458835 DOA458834:DOB458835 DXW458834:DXX458835 EHS458834:EHT458835 ERO458834:ERP458835 FBK458834:FBL458835 FLG458834:FLH458835 FVC458834:FVD458835 GEY458834:GEZ458835 GOU458834:GOV458835 GYQ458834:GYR458835 HIM458834:HIN458835 HSI458834:HSJ458835 ICE458834:ICF458835 IMA458834:IMB458835 IVW458834:IVX458835 JFS458834:JFT458835 JPO458834:JPP458835 JZK458834:JZL458835 KJG458834:KJH458835 KTC458834:KTD458835 LCY458834:LCZ458835 LMU458834:LMV458835 LWQ458834:LWR458835 MGM458834:MGN458835 MQI458834:MQJ458835 NAE458834:NAF458835 NKA458834:NKB458835 NTW458834:NTX458835 ODS458834:ODT458835 ONO458834:ONP458835 OXK458834:OXL458835 PHG458834:PHH458835 PRC458834:PRD458835 QAY458834:QAZ458835 QKU458834:QKV458835 QUQ458834:QUR458835 REM458834:REN458835 ROI458834:ROJ458835 RYE458834:RYF458835 SIA458834:SIB458835 SRW458834:SRX458835 TBS458834:TBT458835 TLO458834:TLP458835 TVK458834:TVL458835 UFG458834:UFH458835 UPC458834:UPD458835 UYY458834:UYZ458835 VIU458834:VIV458835 VSQ458834:VSR458835 WCM458834:WCN458835 WMI458834:WMJ458835 WWE458834:WWF458835 W524370:X524371 JS524370:JT524371 TO524370:TP524371 ADK524370:ADL524371 ANG524370:ANH524371 AXC524370:AXD524371 BGY524370:BGZ524371 BQU524370:BQV524371 CAQ524370:CAR524371 CKM524370:CKN524371 CUI524370:CUJ524371 DEE524370:DEF524371 DOA524370:DOB524371 DXW524370:DXX524371 EHS524370:EHT524371 ERO524370:ERP524371 FBK524370:FBL524371 FLG524370:FLH524371 FVC524370:FVD524371 GEY524370:GEZ524371 GOU524370:GOV524371 GYQ524370:GYR524371 HIM524370:HIN524371 HSI524370:HSJ524371 ICE524370:ICF524371 IMA524370:IMB524371 IVW524370:IVX524371 JFS524370:JFT524371 JPO524370:JPP524371 JZK524370:JZL524371 KJG524370:KJH524371 KTC524370:KTD524371 LCY524370:LCZ524371 LMU524370:LMV524371 LWQ524370:LWR524371 MGM524370:MGN524371 MQI524370:MQJ524371 NAE524370:NAF524371 NKA524370:NKB524371 NTW524370:NTX524371 ODS524370:ODT524371 ONO524370:ONP524371 OXK524370:OXL524371 PHG524370:PHH524371 PRC524370:PRD524371 QAY524370:QAZ524371 QKU524370:QKV524371 QUQ524370:QUR524371 REM524370:REN524371 ROI524370:ROJ524371 RYE524370:RYF524371 SIA524370:SIB524371 SRW524370:SRX524371 TBS524370:TBT524371 TLO524370:TLP524371 TVK524370:TVL524371 UFG524370:UFH524371 UPC524370:UPD524371 UYY524370:UYZ524371 VIU524370:VIV524371 VSQ524370:VSR524371 WCM524370:WCN524371 WMI524370:WMJ524371 WWE524370:WWF524371 W589906:X589907 JS589906:JT589907 TO589906:TP589907 ADK589906:ADL589907 ANG589906:ANH589907 AXC589906:AXD589907 BGY589906:BGZ589907 BQU589906:BQV589907 CAQ589906:CAR589907 CKM589906:CKN589907 CUI589906:CUJ589907 DEE589906:DEF589907 DOA589906:DOB589907 DXW589906:DXX589907 EHS589906:EHT589907 ERO589906:ERP589907 FBK589906:FBL589907 FLG589906:FLH589907 FVC589906:FVD589907 GEY589906:GEZ589907 GOU589906:GOV589907 GYQ589906:GYR589907 HIM589906:HIN589907 HSI589906:HSJ589907 ICE589906:ICF589907 IMA589906:IMB589907 IVW589906:IVX589907 JFS589906:JFT589907 JPO589906:JPP589907 JZK589906:JZL589907 KJG589906:KJH589907 KTC589906:KTD589907 LCY589906:LCZ589907 LMU589906:LMV589907 LWQ589906:LWR589907 MGM589906:MGN589907 MQI589906:MQJ589907 NAE589906:NAF589907 NKA589906:NKB589907 NTW589906:NTX589907 ODS589906:ODT589907 ONO589906:ONP589907 OXK589906:OXL589907 PHG589906:PHH589907 PRC589906:PRD589907 QAY589906:QAZ589907 QKU589906:QKV589907 QUQ589906:QUR589907 REM589906:REN589907 ROI589906:ROJ589907 RYE589906:RYF589907 SIA589906:SIB589907 SRW589906:SRX589907 TBS589906:TBT589907 TLO589906:TLP589907 TVK589906:TVL589907 UFG589906:UFH589907 UPC589906:UPD589907 UYY589906:UYZ589907 VIU589906:VIV589907 VSQ589906:VSR589907 WCM589906:WCN589907 WMI589906:WMJ589907 WWE589906:WWF589907 W655442:X655443 JS655442:JT655443 TO655442:TP655443 ADK655442:ADL655443 ANG655442:ANH655443 AXC655442:AXD655443 BGY655442:BGZ655443 BQU655442:BQV655443 CAQ655442:CAR655443 CKM655442:CKN655443 CUI655442:CUJ655443 DEE655442:DEF655443 DOA655442:DOB655443 DXW655442:DXX655443 EHS655442:EHT655443 ERO655442:ERP655443 FBK655442:FBL655443 FLG655442:FLH655443 FVC655442:FVD655443 GEY655442:GEZ655443 GOU655442:GOV655443 GYQ655442:GYR655443 HIM655442:HIN655443 HSI655442:HSJ655443 ICE655442:ICF655443 IMA655442:IMB655443 IVW655442:IVX655443 JFS655442:JFT655443 JPO655442:JPP655443 JZK655442:JZL655443 KJG655442:KJH655443 KTC655442:KTD655443 LCY655442:LCZ655443 LMU655442:LMV655443 LWQ655442:LWR655443 MGM655442:MGN655443 MQI655442:MQJ655443 NAE655442:NAF655443 NKA655442:NKB655443 NTW655442:NTX655443 ODS655442:ODT655443 ONO655442:ONP655443 OXK655442:OXL655443 PHG655442:PHH655443 PRC655442:PRD655443 QAY655442:QAZ655443 QKU655442:QKV655443 QUQ655442:QUR655443 REM655442:REN655443 ROI655442:ROJ655443 RYE655442:RYF655443 SIA655442:SIB655443 SRW655442:SRX655443 TBS655442:TBT655443 TLO655442:TLP655443 TVK655442:TVL655443 UFG655442:UFH655443 UPC655442:UPD655443 UYY655442:UYZ655443 VIU655442:VIV655443 VSQ655442:VSR655443 WCM655442:WCN655443 WMI655442:WMJ655443 WWE655442:WWF655443 W720978:X720979 JS720978:JT720979 TO720978:TP720979 ADK720978:ADL720979 ANG720978:ANH720979 AXC720978:AXD720979 BGY720978:BGZ720979 BQU720978:BQV720979 CAQ720978:CAR720979 CKM720978:CKN720979 CUI720978:CUJ720979 DEE720978:DEF720979 DOA720978:DOB720979 DXW720978:DXX720979 EHS720978:EHT720979 ERO720978:ERP720979 FBK720978:FBL720979 FLG720978:FLH720979 FVC720978:FVD720979 GEY720978:GEZ720979 GOU720978:GOV720979 GYQ720978:GYR720979 HIM720978:HIN720979 HSI720978:HSJ720979 ICE720978:ICF720979 IMA720978:IMB720979 IVW720978:IVX720979 JFS720978:JFT720979 JPO720978:JPP720979 JZK720978:JZL720979 KJG720978:KJH720979 KTC720978:KTD720979 LCY720978:LCZ720979 LMU720978:LMV720979 LWQ720978:LWR720979 MGM720978:MGN720979 MQI720978:MQJ720979 NAE720978:NAF720979 NKA720978:NKB720979 NTW720978:NTX720979 ODS720978:ODT720979 ONO720978:ONP720979 OXK720978:OXL720979 PHG720978:PHH720979 PRC720978:PRD720979 QAY720978:QAZ720979 QKU720978:QKV720979 QUQ720978:QUR720979 REM720978:REN720979 ROI720978:ROJ720979 RYE720978:RYF720979 SIA720978:SIB720979 SRW720978:SRX720979 TBS720978:TBT720979 TLO720978:TLP720979 TVK720978:TVL720979 UFG720978:UFH720979 UPC720978:UPD720979 UYY720978:UYZ720979 VIU720978:VIV720979 VSQ720978:VSR720979 WCM720978:WCN720979 WMI720978:WMJ720979 WWE720978:WWF720979 W786514:X786515 JS786514:JT786515 TO786514:TP786515 ADK786514:ADL786515 ANG786514:ANH786515 AXC786514:AXD786515 BGY786514:BGZ786515 BQU786514:BQV786515 CAQ786514:CAR786515 CKM786514:CKN786515 CUI786514:CUJ786515 DEE786514:DEF786515 DOA786514:DOB786515 DXW786514:DXX786515 EHS786514:EHT786515 ERO786514:ERP786515 FBK786514:FBL786515 FLG786514:FLH786515 FVC786514:FVD786515 GEY786514:GEZ786515 GOU786514:GOV786515 GYQ786514:GYR786515 HIM786514:HIN786515 HSI786514:HSJ786515 ICE786514:ICF786515 IMA786514:IMB786515 IVW786514:IVX786515 JFS786514:JFT786515 JPO786514:JPP786515 JZK786514:JZL786515 KJG786514:KJH786515 KTC786514:KTD786515 LCY786514:LCZ786515 LMU786514:LMV786515 LWQ786514:LWR786515 MGM786514:MGN786515 MQI786514:MQJ786515 NAE786514:NAF786515 NKA786514:NKB786515 NTW786514:NTX786515 ODS786514:ODT786515 ONO786514:ONP786515 OXK786514:OXL786515 PHG786514:PHH786515 PRC786514:PRD786515 QAY786514:QAZ786515 QKU786514:QKV786515 QUQ786514:QUR786515 REM786514:REN786515 ROI786514:ROJ786515 RYE786514:RYF786515 SIA786514:SIB786515 SRW786514:SRX786515 TBS786514:TBT786515 TLO786514:TLP786515 TVK786514:TVL786515 UFG786514:UFH786515 UPC786514:UPD786515 UYY786514:UYZ786515 VIU786514:VIV786515 VSQ786514:VSR786515 WCM786514:WCN786515 WMI786514:WMJ786515 WWE786514:WWF786515 W852050:X852051 JS852050:JT852051 TO852050:TP852051 ADK852050:ADL852051 ANG852050:ANH852051 AXC852050:AXD852051 BGY852050:BGZ852051 BQU852050:BQV852051 CAQ852050:CAR852051 CKM852050:CKN852051 CUI852050:CUJ852051 DEE852050:DEF852051 DOA852050:DOB852051 DXW852050:DXX852051 EHS852050:EHT852051 ERO852050:ERP852051 FBK852050:FBL852051 FLG852050:FLH852051 FVC852050:FVD852051 GEY852050:GEZ852051 GOU852050:GOV852051 GYQ852050:GYR852051 HIM852050:HIN852051 HSI852050:HSJ852051 ICE852050:ICF852051 IMA852050:IMB852051 IVW852050:IVX852051 JFS852050:JFT852051 JPO852050:JPP852051 JZK852050:JZL852051 KJG852050:KJH852051 KTC852050:KTD852051 LCY852050:LCZ852051 LMU852050:LMV852051 LWQ852050:LWR852051 MGM852050:MGN852051 MQI852050:MQJ852051 NAE852050:NAF852051 NKA852050:NKB852051 NTW852050:NTX852051 ODS852050:ODT852051 ONO852050:ONP852051 OXK852050:OXL852051 PHG852050:PHH852051 PRC852050:PRD852051 QAY852050:QAZ852051 QKU852050:QKV852051 QUQ852050:QUR852051 REM852050:REN852051 ROI852050:ROJ852051 RYE852050:RYF852051 SIA852050:SIB852051 SRW852050:SRX852051 TBS852050:TBT852051 TLO852050:TLP852051 TVK852050:TVL852051 UFG852050:UFH852051 UPC852050:UPD852051 UYY852050:UYZ852051 VIU852050:VIV852051 VSQ852050:VSR852051 WCM852050:WCN852051 WMI852050:WMJ852051 WWE852050:WWF852051 W917586:X917587 JS917586:JT917587 TO917586:TP917587 ADK917586:ADL917587 ANG917586:ANH917587 AXC917586:AXD917587 BGY917586:BGZ917587 BQU917586:BQV917587 CAQ917586:CAR917587 CKM917586:CKN917587 CUI917586:CUJ917587 DEE917586:DEF917587 DOA917586:DOB917587 DXW917586:DXX917587 EHS917586:EHT917587 ERO917586:ERP917587 FBK917586:FBL917587 FLG917586:FLH917587 FVC917586:FVD917587 GEY917586:GEZ917587 GOU917586:GOV917587 GYQ917586:GYR917587 HIM917586:HIN917587 HSI917586:HSJ917587 ICE917586:ICF917587 IMA917586:IMB917587 IVW917586:IVX917587 JFS917586:JFT917587 JPO917586:JPP917587 JZK917586:JZL917587 KJG917586:KJH917587 KTC917586:KTD917587 LCY917586:LCZ917587 LMU917586:LMV917587 LWQ917586:LWR917587 MGM917586:MGN917587 MQI917586:MQJ917587 NAE917586:NAF917587 NKA917586:NKB917587 NTW917586:NTX917587 ODS917586:ODT917587 ONO917586:ONP917587 OXK917586:OXL917587 PHG917586:PHH917587 PRC917586:PRD917587 QAY917586:QAZ917587 QKU917586:QKV917587 QUQ917586:QUR917587 REM917586:REN917587 ROI917586:ROJ917587 RYE917586:RYF917587 SIA917586:SIB917587 SRW917586:SRX917587 TBS917586:TBT917587 TLO917586:TLP917587 TVK917586:TVL917587 UFG917586:UFH917587 UPC917586:UPD917587 UYY917586:UYZ917587 VIU917586:VIV917587 VSQ917586:VSR917587 WCM917586:WCN917587 WMI917586:WMJ917587 WWE917586:WWF917587 W983122:X983123 JS983122:JT983123 TO983122:TP983123 ADK983122:ADL983123 ANG983122:ANH983123 AXC983122:AXD983123 BGY983122:BGZ983123 BQU983122:BQV983123 CAQ983122:CAR983123 CKM983122:CKN983123 CUI983122:CUJ983123 DEE983122:DEF983123 DOA983122:DOB983123 DXW983122:DXX983123 EHS983122:EHT983123 ERO983122:ERP983123 FBK983122:FBL983123 FLG983122:FLH983123 FVC983122:FVD983123 GEY983122:GEZ983123 GOU983122:GOV983123 GYQ983122:GYR983123 HIM983122:HIN983123 HSI983122:HSJ983123 ICE983122:ICF983123 IMA983122:IMB983123 IVW983122:IVX983123 JFS983122:JFT983123 JPO983122:JPP983123 JZK983122:JZL983123 KJG983122:KJH983123 KTC983122:KTD983123 LCY983122:LCZ983123 LMU983122:LMV983123 LWQ983122:LWR983123 MGM983122:MGN983123 MQI983122:MQJ983123 NAE983122:NAF983123 NKA983122:NKB983123 NTW983122:NTX983123 ODS983122:ODT983123 ONO983122:ONP983123 OXK983122:OXL983123 PHG983122:PHH983123 PRC983122:PRD983123 QAY983122:QAZ983123 QKU983122:QKV983123 QUQ983122:QUR983123 REM983122:REN983123 ROI983122:ROJ983123 RYE983122:RYF983123 SIA983122:SIB983123 SRW983122:SRX983123 TBS983122:TBT983123 TLO983122:TLP983123 TVK983122:TVL983123 UFG983122:UFH983123 UPC983122:UPD983123 UYY983122:UYZ983123 VIU983122:VIV983123 VSQ983122:VSR983123 WCM983122:WCN983123 WMI983122:WMJ983123 WWE983122:WWF983123 AN73 KJ73 UF73 AEB73 ANX73 AXT73 BHP73 BRL73 CBH73 CLD73 CUZ73 DEV73 DOR73 DYN73 EIJ73 ESF73 FCB73 FLX73 FVT73 GFP73 GPL73 GZH73 HJD73 HSZ73 ICV73 IMR73 IWN73 JGJ73 JQF73 KAB73 KJX73 KTT73 LDP73 LNL73 LXH73 MHD73 MQZ73 NAV73 NKR73 NUN73 OEJ73 OOF73 OYB73 PHX73 PRT73 QBP73 QLL73 QVH73 RFD73 ROZ73 RYV73 SIR73 SSN73 TCJ73 TMF73 TWB73 UFX73 UPT73 UZP73 VJL73 VTH73 WDD73 WMZ73 WWV73 AN65610 KJ65610 UF65610 AEB65610 ANX65610 AXT65610 BHP65610 BRL65610 CBH65610 CLD65610 CUZ65610 DEV65610 DOR65610 DYN65610 EIJ65610 ESF65610 FCB65610 FLX65610 FVT65610 GFP65610 GPL65610 GZH65610 HJD65610 HSZ65610 ICV65610 IMR65610 IWN65610 JGJ65610 JQF65610 KAB65610 KJX65610 KTT65610 LDP65610 LNL65610 LXH65610 MHD65610 MQZ65610 NAV65610 NKR65610 NUN65610 OEJ65610 OOF65610 OYB65610 PHX65610 PRT65610 QBP65610 QLL65610 QVH65610 RFD65610 ROZ65610 RYV65610 SIR65610 SSN65610 TCJ65610 TMF65610 TWB65610 UFX65610 UPT65610 UZP65610 VJL65610 VTH65610 WDD65610 WMZ65610 WWV65610 AN131146 KJ131146 UF131146 AEB131146 ANX131146 AXT131146 BHP131146 BRL131146 CBH131146 CLD131146 CUZ131146 DEV131146 DOR131146 DYN131146 EIJ131146 ESF131146 FCB131146 FLX131146 FVT131146 GFP131146 GPL131146 GZH131146 HJD131146 HSZ131146 ICV131146 IMR131146 IWN131146 JGJ131146 JQF131146 KAB131146 KJX131146 KTT131146 LDP131146 LNL131146 LXH131146 MHD131146 MQZ131146 NAV131146 NKR131146 NUN131146 OEJ131146 OOF131146 OYB131146 PHX131146 PRT131146 QBP131146 QLL131146 QVH131146 RFD131146 ROZ131146 RYV131146 SIR131146 SSN131146 TCJ131146 TMF131146 TWB131146 UFX131146 UPT131146 UZP131146 VJL131146 VTH131146 WDD131146 WMZ131146 WWV131146 AN196682 KJ196682 UF196682 AEB196682 ANX196682 AXT196682 BHP196682 BRL196682 CBH196682 CLD196682 CUZ196682 DEV196682 DOR196682 DYN196682 EIJ196682 ESF196682 FCB196682 FLX196682 FVT196682 GFP196682 GPL196682 GZH196682 HJD196682 HSZ196682 ICV196682 IMR196682 IWN196682 JGJ196682 JQF196682 KAB196682 KJX196682 KTT196682 LDP196682 LNL196682 LXH196682 MHD196682 MQZ196682 NAV196682 NKR196682 NUN196682 OEJ196682 OOF196682 OYB196682 PHX196682 PRT196682 QBP196682 QLL196682 QVH196682 RFD196682 ROZ196682 RYV196682 SIR196682 SSN196682 TCJ196682 TMF196682 TWB196682 UFX196682 UPT196682 UZP196682 VJL196682 VTH196682 WDD196682 WMZ196682 WWV196682 AN262218 KJ262218 UF262218 AEB262218 ANX262218 AXT262218 BHP262218 BRL262218 CBH262218 CLD262218 CUZ262218 DEV262218 DOR262218 DYN262218 EIJ262218 ESF262218 FCB262218 FLX262218 FVT262218 GFP262218 GPL262218 GZH262218 HJD262218 HSZ262218 ICV262218 IMR262218 IWN262218 JGJ262218 JQF262218 KAB262218 KJX262218 KTT262218 LDP262218 LNL262218 LXH262218 MHD262218 MQZ262218 NAV262218 NKR262218 NUN262218 OEJ262218 OOF262218 OYB262218 PHX262218 PRT262218 QBP262218 QLL262218 QVH262218 RFD262218 ROZ262218 RYV262218 SIR262218 SSN262218 TCJ262218 TMF262218 TWB262218 UFX262218 UPT262218 UZP262218 VJL262218 VTH262218 WDD262218 WMZ262218 WWV262218 AN327754 KJ327754 UF327754 AEB327754 ANX327754 AXT327754 BHP327754 BRL327754 CBH327754 CLD327754 CUZ327754 DEV327754 DOR327754 DYN327754 EIJ327754 ESF327754 FCB327754 FLX327754 FVT327754 GFP327754 GPL327754 GZH327754 HJD327754 HSZ327754 ICV327754 IMR327754 IWN327754 JGJ327754 JQF327754 KAB327754 KJX327754 KTT327754 LDP327754 LNL327754 LXH327754 MHD327754 MQZ327754 NAV327754 NKR327754 NUN327754 OEJ327754 OOF327754 OYB327754 PHX327754 PRT327754 QBP327754 QLL327754 QVH327754 RFD327754 ROZ327754 RYV327754 SIR327754 SSN327754 TCJ327754 TMF327754 TWB327754 UFX327754 UPT327754 UZP327754 VJL327754 VTH327754 WDD327754 WMZ327754 WWV327754 AN393290 KJ393290 UF393290 AEB393290 ANX393290 AXT393290 BHP393290 BRL393290 CBH393290 CLD393290 CUZ393290 DEV393290 DOR393290 DYN393290 EIJ393290 ESF393290 FCB393290 FLX393290 FVT393290 GFP393290 GPL393290 GZH393290 HJD393290 HSZ393290 ICV393290 IMR393290 IWN393290 JGJ393290 JQF393290 KAB393290 KJX393290 KTT393290 LDP393290 LNL393290 LXH393290 MHD393290 MQZ393290 NAV393290 NKR393290 NUN393290 OEJ393290 OOF393290 OYB393290 PHX393290 PRT393290 QBP393290 QLL393290 QVH393290 RFD393290 ROZ393290 RYV393290 SIR393290 SSN393290 TCJ393290 TMF393290 TWB393290 UFX393290 UPT393290 UZP393290 VJL393290 VTH393290 WDD393290 WMZ393290 WWV393290 AN458826 KJ458826 UF458826 AEB458826 ANX458826 AXT458826 BHP458826 BRL458826 CBH458826 CLD458826 CUZ458826 DEV458826 DOR458826 DYN458826 EIJ458826 ESF458826 FCB458826 FLX458826 FVT458826 GFP458826 GPL458826 GZH458826 HJD458826 HSZ458826 ICV458826 IMR458826 IWN458826 JGJ458826 JQF458826 KAB458826 KJX458826 KTT458826 LDP458826 LNL458826 LXH458826 MHD458826 MQZ458826 NAV458826 NKR458826 NUN458826 OEJ458826 OOF458826 OYB458826 PHX458826 PRT458826 QBP458826 QLL458826 QVH458826 RFD458826 ROZ458826 RYV458826 SIR458826 SSN458826 TCJ458826 TMF458826 TWB458826 UFX458826 UPT458826 UZP458826 VJL458826 VTH458826 WDD458826 WMZ458826 WWV458826 AN524362 KJ524362 UF524362 AEB524362 ANX524362 AXT524362 BHP524362 BRL524362 CBH524362 CLD524362 CUZ524362 DEV524362 DOR524362 DYN524362 EIJ524362 ESF524362 FCB524362 FLX524362 FVT524362 GFP524362 GPL524362 GZH524362 HJD524362 HSZ524362 ICV524362 IMR524362 IWN524362 JGJ524362 JQF524362 KAB524362 KJX524362 KTT524362 LDP524362 LNL524362 LXH524362 MHD524362 MQZ524362 NAV524362 NKR524362 NUN524362 OEJ524362 OOF524362 OYB524362 PHX524362 PRT524362 QBP524362 QLL524362 QVH524362 RFD524362 ROZ524362 RYV524362 SIR524362 SSN524362 TCJ524362 TMF524362 TWB524362 UFX524362 UPT524362 UZP524362 VJL524362 VTH524362 WDD524362 WMZ524362 WWV524362 AN589898 KJ589898 UF589898 AEB589898 ANX589898 AXT589898 BHP589898 BRL589898 CBH589898 CLD589898 CUZ589898 DEV589898 DOR589898 DYN589898 EIJ589898 ESF589898 FCB589898 FLX589898 FVT589898 GFP589898 GPL589898 GZH589898 HJD589898 HSZ589898 ICV589898 IMR589898 IWN589898 JGJ589898 JQF589898 KAB589898 KJX589898 KTT589898 LDP589898 LNL589898 LXH589898 MHD589898 MQZ589898 NAV589898 NKR589898 NUN589898 OEJ589898 OOF589898 OYB589898 PHX589898 PRT589898 QBP589898 QLL589898 QVH589898 RFD589898 ROZ589898 RYV589898 SIR589898 SSN589898 TCJ589898 TMF589898 TWB589898 UFX589898 UPT589898 UZP589898 VJL589898 VTH589898 WDD589898 WMZ589898 WWV589898 AN655434 KJ655434 UF655434 AEB655434 ANX655434 AXT655434 BHP655434 BRL655434 CBH655434 CLD655434 CUZ655434 DEV655434 DOR655434 DYN655434 EIJ655434 ESF655434 FCB655434 FLX655434 FVT655434 GFP655434 GPL655434 GZH655434 HJD655434 HSZ655434 ICV655434 IMR655434 IWN655434 JGJ655434 JQF655434 KAB655434 KJX655434 KTT655434 LDP655434 LNL655434 LXH655434 MHD655434 MQZ655434 NAV655434 NKR655434 NUN655434 OEJ655434 OOF655434 OYB655434 PHX655434 PRT655434 QBP655434 QLL655434 QVH655434 RFD655434 ROZ655434 RYV655434 SIR655434 SSN655434 TCJ655434 TMF655434 TWB655434 UFX655434 UPT655434 UZP655434 VJL655434 VTH655434 WDD655434 WMZ655434 WWV655434 AN720970 KJ720970 UF720970 AEB720970 ANX720970 AXT720970 BHP720970 BRL720970 CBH720970 CLD720970 CUZ720970 DEV720970 DOR720970 DYN720970 EIJ720970 ESF720970 FCB720970 FLX720970 FVT720970 GFP720970 GPL720970 GZH720970 HJD720970 HSZ720970 ICV720970 IMR720970 IWN720970 JGJ720970 JQF720970 KAB720970 KJX720970 KTT720970 LDP720970 LNL720970 LXH720970 MHD720970 MQZ720970 NAV720970 NKR720970 NUN720970 OEJ720970 OOF720970 OYB720970 PHX720970 PRT720970 QBP720970 QLL720970 QVH720970 RFD720970 ROZ720970 RYV720970 SIR720970 SSN720970 TCJ720970 TMF720970 TWB720970 UFX720970 UPT720970 UZP720970 VJL720970 VTH720970 WDD720970 WMZ720970 WWV720970 AN786506 KJ786506 UF786506 AEB786506 ANX786506 AXT786506 BHP786506 BRL786506 CBH786506 CLD786506 CUZ786506 DEV786506 DOR786506 DYN786506 EIJ786506 ESF786506 FCB786506 FLX786506 FVT786506 GFP786506 GPL786506 GZH786506 HJD786506 HSZ786506 ICV786506 IMR786506 IWN786506 JGJ786506 JQF786506 KAB786506 KJX786506 KTT786506 LDP786506 LNL786506 LXH786506 MHD786506 MQZ786506 NAV786506 NKR786506 NUN786506 OEJ786506 OOF786506 OYB786506 PHX786506 PRT786506 QBP786506 QLL786506 QVH786506 RFD786506 ROZ786506 RYV786506 SIR786506 SSN786506 TCJ786506 TMF786506 TWB786506 UFX786506 UPT786506 UZP786506 VJL786506 VTH786506 WDD786506 WMZ786506 WWV786506 AN852042 KJ852042 UF852042 AEB852042 ANX852042 AXT852042 BHP852042 BRL852042 CBH852042 CLD852042 CUZ852042 DEV852042 DOR852042 DYN852042 EIJ852042 ESF852042 FCB852042 FLX852042 FVT852042 GFP852042 GPL852042 GZH852042 HJD852042 HSZ852042 ICV852042 IMR852042 IWN852042 JGJ852042 JQF852042 KAB852042 KJX852042 KTT852042 LDP852042 LNL852042 LXH852042 MHD852042 MQZ852042 NAV852042 NKR852042 NUN852042 OEJ852042 OOF852042 OYB852042 PHX852042 PRT852042 QBP852042 QLL852042 QVH852042 RFD852042 ROZ852042 RYV852042 SIR852042 SSN852042 TCJ852042 TMF852042 TWB852042 UFX852042 UPT852042 UZP852042 VJL852042 VTH852042 WDD852042 WMZ852042 WWV852042 AN917578 KJ917578 UF917578 AEB917578 ANX917578 AXT917578 BHP917578 BRL917578 CBH917578 CLD917578 CUZ917578 DEV917578 DOR917578 DYN917578 EIJ917578 ESF917578 FCB917578 FLX917578 FVT917578 GFP917578 GPL917578 GZH917578 HJD917578 HSZ917578 ICV917578 IMR917578 IWN917578 JGJ917578 JQF917578 KAB917578 KJX917578 KTT917578 LDP917578 LNL917578 LXH917578 MHD917578 MQZ917578 NAV917578 NKR917578 NUN917578 OEJ917578 OOF917578 OYB917578 PHX917578 PRT917578 QBP917578 QLL917578 QVH917578 RFD917578 ROZ917578 RYV917578 SIR917578 SSN917578 TCJ917578 TMF917578 TWB917578 UFX917578 UPT917578 UZP917578 VJL917578 VTH917578 WDD917578 WMZ917578 WWV917578 AN983114 KJ983114 UF983114 AEB983114 ANX983114 AXT983114 BHP983114 BRL983114 CBH983114 CLD983114 CUZ983114 DEV983114 DOR983114 DYN983114 EIJ983114 ESF983114 FCB983114 FLX983114 FVT983114 GFP983114 GPL983114 GZH983114 HJD983114 HSZ983114 ICV983114 IMR983114 IWN983114 JGJ983114 JQF983114 KAB983114 KJX983114 KTT983114 LDP983114 LNL983114 LXH983114 MHD983114 MQZ983114 NAV983114 NKR983114 NUN983114 OEJ983114 OOF983114 OYB983114 PHX983114 PRT983114 QBP983114 QLL983114 QVH983114 RFD983114 ROZ983114 RYV983114 SIR983114 SSN983114 TCJ983114 TMF983114 TWB983114 UFX983114 UPT983114 UZP983114 VJL983114 VTH983114 WDD983114 WMZ983114 WWV983114 AG83:AH84 KC83:KD84 TY83:TZ84 ADU83:ADV84 ANQ83:ANR84 AXM83:AXN84 BHI83:BHJ84 BRE83:BRF84 CBA83:CBB84 CKW83:CKX84 CUS83:CUT84 DEO83:DEP84 DOK83:DOL84 DYG83:DYH84 EIC83:EID84 ERY83:ERZ84 FBU83:FBV84 FLQ83:FLR84 FVM83:FVN84 GFI83:GFJ84 GPE83:GPF84 GZA83:GZB84 HIW83:HIX84 HSS83:HST84 ICO83:ICP84 IMK83:IML84 IWG83:IWH84 JGC83:JGD84 JPY83:JPZ84 JZU83:JZV84 KJQ83:KJR84 KTM83:KTN84 LDI83:LDJ84 LNE83:LNF84 LXA83:LXB84 MGW83:MGX84 MQS83:MQT84 NAO83:NAP84 NKK83:NKL84 NUG83:NUH84 OEC83:OED84 ONY83:ONZ84 OXU83:OXV84 PHQ83:PHR84 PRM83:PRN84 QBI83:QBJ84 QLE83:QLF84 QVA83:QVB84 REW83:REX84 ROS83:ROT84 RYO83:RYP84 SIK83:SIL84 SSG83:SSH84 TCC83:TCD84 TLY83:TLZ84 TVU83:TVV84 UFQ83:UFR84 UPM83:UPN84 UZI83:UZJ84 VJE83:VJF84 VTA83:VTB84 WCW83:WCX84 WMS83:WMT84 WWO83:WWP84 AG65618:AH65619 KC65618:KD65619 TY65618:TZ65619 ADU65618:ADV65619 ANQ65618:ANR65619 AXM65618:AXN65619 BHI65618:BHJ65619 BRE65618:BRF65619 CBA65618:CBB65619 CKW65618:CKX65619 CUS65618:CUT65619 DEO65618:DEP65619 DOK65618:DOL65619 DYG65618:DYH65619 EIC65618:EID65619 ERY65618:ERZ65619 FBU65618:FBV65619 FLQ65618:FLR65619 FVM65618:FVN65619 GFI65618:GFJ65619 GPE65618:GPF65619 GZA65618:GZB65619 HIW65618:HIX65619 HSS65618:HST65619 ICO65618:ICP65619 IMK65618:IML65619 IWG65618:IWH65619 JGC65618:JGD65619 JPY65618:JPZ65619 JZU65618:JZV65619 KJQ65618:KJR65619 KTM65618:KTN65619 LDI65618:LDJ65619 LNE65618:LNF65619 LXA65618:LXB65619 MGW65618:MGX65619 MQS65618:MQT65619 NAO65618:NAP65619 NKK65618:NKL65619 NUG65618:NUH65619 OEC65618:OED65619 ONY65618:ONZ65619 OXU65618:OXV65619 PHQ65618:PHR65619 PRM65618:PRN65619 QBI65618:QBJ65619 QLE65618:QLF65619 QVA65618:QVB65619 REW65618:REX65619 ROS65618:ROT65619 RYO65618:RYP65619 SIK65618:SIL65619 SSG65618:SSH65619 TCC65618:TCD65619 TLY65618:TLZ65619 TVU65618:TVV65619 UFQ65618:UFR65619 UPM65618:UPN65619 UZI65618:UZJ65619 VJE65618:VJF65619 VTA65618:VTB65619 WCW65618:WCX65619 WMS65618:WMT65619 WWO65618:WWP65619 AG131154:AH131155 KC131154:KD131155 TY131154:TZ131155 ADU131154:ADV131155 ANQ131154:ANR131155 AXM131154:AXN131155 BHI131154:BHJ131155 BRE131154:BRF131155 CBA131154:CBB131155 CKW131154:CKX131155 CUS131154:CUT131155 DEO131154:DEP131155 DOK131154:DOL131155 DYG131154:DYH131155 EIC131154:EID131155 ERY131154:ERZ131155 FBU131154:FBV131155 FLQ131154:FLR131155 FVM131154:FVN131155 GFI131154:GFJ131155 GPE131154:GPF131155 GZA131154:GZB131155 HIW131154:HIX131155 HSS131154:HST131155 ICO131154:ICP131155 IMK131154:IML131155 IWG131154:IWH131155 JGC131154:JGD131155 JPY131154:JPZ131155 JZU131154:JZV131155 KJQ131154:KJR131155 KTM131154:KTN131155 LDI131154:LDJ131155 LNE131154:LNF131155 LXA131154:LXB131155 MGW131154:MGX131155 MQS131154:MQT131155 NAO131154:NAP131155 NKK131154:NKL131155 NUG131154:NUH131155 OEC131154:OED131155 ONY131154:ONZ131155 OXU131154:OXV131155 PHQ131154:PHR131155 PRM131154:PRN131155 QBI131154:QBJ131155 QLE131154:QLF131155 QVA131154:QVB131155 REW131154:REX131155 ROS131154:ROT131155 RYO131154:RYP131155 SIK131154:SIL131155 SSG131154:SSH131155 TCC131154:TCD131155 TLY131154:TLZ131155 TVU131154:TVV131155 UFQ131154:UFR131155 UPM131154:UPN131155 UZI131154:UZJ131155 VJE131154:VJF131155 VTA131154:VTB131155 WCW131154:WCX131155 WMS131154:WMT131155 WWO131154:WWP131155 AG196690:AH196691 KC196690:KD196691 TY196690:TZ196691 ADU196690:ADV196691 ANQ196690:ANR196691 AXM196690:AXN196691 BHI196690:BHJ196691 BRE196690:BRF196691 CBA196690:CBB196691 CKW196690:CKX196691 CUS196690:CUT196691 DEO196690:DEP196691 DOK196690:DOL196691 DYG196690:DYH196691 EIC196690:EID196691 ERY196690:ERZ196691 FBU196690:FBV196691 FLQ196690:FLR196691 FVM196690:FVN196691 GFI196690:GFJ196691 GPE196690:GPF196691 GZA196690:GZB196691 HIW196690:HIX196691 HSS196690:HST196691 ICO196690:ICP196691 IMK196690:IML196691 IWG196690:IWH196691 JGC196690:JGD196691 JPY196690:JPZ196691 JZU196690:JZV196691 KJQ196690:KJR196691 KTM196690:KTN196691 LDI196690:LDJ196691 LNE196690:LNF196691 LXA196690:LXB196691 MGW196690:MGX196691 MQS196690:MQT196691 NAO196690:NAP196691 NKK196690:NKL196691 NUG196690:NUH196691 OEC196690:OED196691 ONY196690:ONZ196691 OXU196690:OXV196691 PHQ196690:PHR196691 PRM196690:PRN196691 QBI196690:QBJ196691 QLE196690:QLF196691 QVA196690:QVB196691 REW196690:REX196691 ROS196690:ROT196691 RYO196690:RYP196691 SIK196690:SIL196691 SSG196690:SSH196691 TCC196690:TCD196691 TLY196690:TLZ196691 TVU196690:TVV196691 UFQ196690:UFR196691 UPM196690:UPN196691 UZI196690:UZJ196691 VJE196690:VJF196691 VTA196690:VTB196691 WCW196690:WCX196691 WMS196690:WMT196691 WWO196690:WWP196691 AG262226:AH262227 KC262226:KD262227 TY262226:TZ262227 ADU262226:ADV262227 ANQ262226:ANR262227 AXM262226:AXN262227 BHI262226:BHJ262227 BRE262226:BRF262227 CBA262226:CBB262227 CKW262226:CKX262227 CUS262226:CUT262227 DEO262226:DEP262227 DOK262226:DOL262227 DYG262226:DYH262227 EIC262226:EID262227 ERY262226:ERZ262227 FBU262226:FBV262227 FLQ262226:FLR262227 FVM262226:FVN262227 GFI262226:GFJ262227 GPE262226:GPF262227 GZA262226:GZB262227 HIW262226:HIX262227 HSS262226:HST262227 ICO262226:ICP262227 IMK262226:IML262227 IWG262226:IWH262227 JGC262226:JGD262227 JPY262226:JPZ262227 JZU262226:JZV262227 KJQ262226:KJR262227 KTM262226:KTN262227 LDI262226:LDJ262227 LNE262226:LNF262227 LXA262226:LXB262227 MGW262226:MGX262227 MQS262226:MQT262227 NAO262226:NAP262227 NKK262226:NKL262227 NUG262226:NUH262227 OEC262226:OED262227 ONY262226:ONZ262227 OXU262226:OXV262227 PHQ262226:PHR262227 PRM262226:PRN262227 QBI262226:QBJ262227 QLE262226:QLF262227 QVA262226:QVB262227 REW262226:REX262227 ROS262226:ROT262227 RYO262226:RYP262227 SIK262226:SIL262227 SSG262226:SSH262227 TCC262226:TCD262227 TLY262226:TLZ262227 TVU262226:TVV262227 UFQ262226:UFR262227 UPM262226:UPN262227 UZI262226:UZJ262227 VJE262226:VJF262227 VTA262226:VTB262227 WCW262226:WCX262227 WMS262226:WMT262227 WWO262226:WWP262227 AG327762:AH327763 KC327762:KD327763 TY327762:TZ327763 ADU327762:ADV327763 ANQ327762:ANR327763 AXM327762:AXN327763 BHI327762:BHJ327763 BRE327762:BRF327763 CBA327762:CBB327763 CKW327762:CKX327763 CUS327762:CUT327763 DEO327762:DEP327763 DOK327762:DOL327763 DYG327762:DYH327763 EIC327762:EID327763 ERY327762:ERZ327763 FBU327762:FBV327763 FLQ327762:FLR327763 FVM327762:FVN327763 GFI327762:GFJ327763 GPE327762:GPF327763 GZA327762:GZB327763 HIW327762:HIX327763 HSS327762:HST327763 ICO327762:ICP327763 IMK327762:IML327763 IWG327762:IWH327763 JGC327762:JGD327763 JPY327762:JPZ327763 JZU327762:JZV327763 KJQ327762:KJR327763 KTM327762:KTN327763 LDI327762:LDJ327763 LNE327762:LNF327763 LXA327762:LXB327763 MGW327762:MGX327763 MQS327762:MQT327763 NAO327762:NAP327763 NKK327762:NKL327763 NUG327762:NUH327763 OEC327762:OED327763 ONY327762:ONZ327763 OXU327762:OXV327763 PHQ327762:PHR327763 PRM327762:PRN327763 QBI327762:QBJ327763 QLE327762:QLF327763 QVA327762:QVB327763 REW327762:REX327763 ROS327762:ROT327763 RYO327762:RYP327763 SIK327762:SIL327763 SSG327762:SSH327763 TCC327762:TCD327763 TLY327762:TLZ327763 TVU327762:TVV327763 UFQ327762:UFR327763 UPM327762:UPN327763 UZI327762:UZJ327763 VJE327762:VJF327763 VTA327762:VTB327763 WCW327762:WCX327763 WMS327762:WMT327763 WWO327762:WWP327763 AG393298:AH393299 KC393298:KD393299 TY393298:TZ393299 ADU393298:ADV393299 ANQ393298:ANR393299 AXM393298:AXN393299 BHI393298:BHJ393299 BRE393298:BRF393299 CBA393298:CBB393299 CKW393298:CKX393299 CUS393298:CUT393299 DEO393298:DEP393299 DOK393298:DOL393299 DYG393298:DYH393299 EIC393298:EID393299 ERY393298:ERZ393299 FBU393298:FBV393299 FLQ393298:FLR393299 FVM393298:FVN393299 GFI393298:GFJ393299 GPE393298:GPF393299 GZA393298:GZB393299 HIW393298:HIX393299 HSS393298:HST393299 ICO393298:ICP393299 IMK393298:IML393299 IWG393298:IWH393299 JGC393298:JGD393299 JPY393298:JPZ393299 JZU393298:JZV393299 KJQ393298:KJR393299 KTM393298:KTN393299 LDI393298:LDJ393299 LNE393298:LNF393299 LXA393298:LXB393299 MGW393298:MGX393299 MQS393298:MQT393299 NAO393298:NAP393299 NKK393298:NKL393299 NUG393298:NUH393299 OEC393298:OED393299 ONY393298:ONZ393299 OXU393298:OXV393299 PHQ393298:PHR393299 PRM393298:PRN393299 QBI393298:QBJ393299 QLE393298:QLF393299 QVA393298:QVB393299 REW393298:REX393299 ROS393298:ROT393299 RYO393298:RYP393299 SIK393298:SIL393299 SSG393298:SSH393299 TCC393298:TCD393299 TLY393298:TLZ393299 TVU393298:TVV393299 UFQ393298:UFR393299 UPM393298:UPN393299 UZI393298:UZJ393299 VJE393298:VJF393299 VTA393298:VTB393299 WCW393298:WCX393299 WMS393298:WMT393299 WWO393298:WWP393299 AG458834:AH458835 KC458834:KD458835 TY458834:TZ458835 ADU458834:ADV458835 ANQ458834:ANR458835 AXM458834:AXN458835 BHI458834:BHJ458835 BRE458834:BRF458835 CBA458834:CBB458835 CKW458834:CKX458835 CUS458834:CUT458835 DEO458834:DEP458835 DOK458834:DOL458835 DYG458834:DYH458835 EIC458834:EID458835 ERY458834:ERZ458835 FBU458834:FBV458835 FLQ458834:FLR458835 FVM458834:FVN458835 GFI458834:GFJ458835 GPE458834:GPF458835 GZA458834:GZB458835 HIW458834:HIX458835 HSS458834:HST458835 ICO458834:ICP458835 IMK458834:IML458835 IWG458834:IWH458835 JGC458834:JGD458835 JPY458834:JPZ458835 JZU458834:JZV458835 KJQ458834:KJR458835 KTM458834:KTN458835 LDI458834:LDJ458835 LNE458834:LNF458835 LXA458834:LXB458835 MGW458834:MGX458835 MQS458834:MQT458835 NAO458834:NAP458835 NKK458834:NKL458835 NUG458834:NUH458835 OEC458834:OED458835 ONY458834:ONZ458835 OXU458834:OXV458835 PHQ458834:PHR458835 PRM458834:PRN458835 QBI458834:QBJ458835 QLE458834:QLF458835 QVA458834:QVB458835 REW458834:REX458835 ROS458834:ROT458835 RYO458834:RYP458835 SIK458834:SIL458835 SSG458834:SSH458835 TCC458834:TCD458835 TLY458834:TLZ458835 TVU458834:TVV458835 UFQ458834:UFR458835 UPM458834:UPN458835 UZI458834:UZJ458835 VJE458834:VJF458835 VTA458834:VTB458835 WCW458834:WCX458835 WMS458834:WMT458835 WWO458834:WWP458835 AG524370:AH524371 KC524370:KD524371 TY524370:TZ524371 ADU524370:ADV524371 ANQ524370:ANR524371 AXM524370:AXN524371 BHI524370:BHJ524371 BRE524370:BRF524371 CBA524370:CBB524371 CKW524370:CKX524371 CUS524370:CUT524371 DEO524370:DEP524371 DOK524370:DOL524371 DYG524370:DYH524371 EIC524370:EID524371 ERY524370:ERZ524371 FBU524370:FBV524371 FLQ524370:FLR524371 FVM524370:FVN524371 GFI524370:GFJ524371 GPE524370:GPF524371 GZA524370:GZB524371 HIW524370:HIX524371 HSS524370:HST524371 ICO524370:ICP524371 IMK524370:IML524371 IWG524370:IWH524371 JGC524370:JGD524371 JPY524370:JPZ524371 JZU524370:JZV524371 KJQ524370:KJR524371 KTM524370:KTN524371 LDI524370:LDJ524371 LNE524370:LNF524371 LXA524370:LXB524371 MGW524370:MGX524371 MQS524370:MQT524371 NAO524370:NAP524371 NKK524370:NKL524371 NUG524370:NUH524371 OEC524370:OED524371 ONY524370:ONZ524371 OXU524370:OXV524371 PHQ524370:PHR524371 PRM524370:PRN524371 QBI524370:QBJ524371 QLE524370:QLF524371 QVA524370:QVB524371 REW524370:REX524371 ROS524370:ROT524371 RYO524370:RYP524371 SIK524370:SIL524371 SSG524370:SSH524371 TCC524370:TCD524371 TLY524370:TLZ524371 TVU524370:TVV524371 UFQ524370:UFR524371 UPM524370:UPN524371 UZI524370:UZJ524371 VJE524370:VJF524371 VTA524370:VTB524371 WCW524370:WCX524371 WMS524370:WMT524371 WWO524370:WWP524371 AG589906:AH589907 KC589906:KD589907 TY589906:TZ589907 ADU589906:ADV589907 ANQ589906:ANR589907 AXM589906:AXN589907 BHI589906:BHJ589907 BRE589906:BRF589907 CBA589906:CBB589907 CKW589906:CKX589907 CUS589906:CUT589907 DEO589906:DEP589907 DOK589906:DOL589907 DYG589906:DYH589907 EIC589906:EID589907 ERY589906:ERZ589907 FBU589906:FBV589907 FLQ589906:FLR589907 FVM589906:FVN589907 GFI589906:GFJ589907 GPE589906:GPF589907 GZA589906:GZB589907 HIW589906:HIX589907 HSS589906:HST589907 ICO589906:ICP589907 IMK589906:IML589907 IWG589906:IWH589907 JGC589906:JGD589907 JPY589906:JPZ589907 JZU589906:JZV589907 KJQ589906:KJR589907 KTM589906:KTN589907 LDI589906:LDJ589907 LNE589906:LNF589907 LXA589906:LXB589907 MGW589906:MGX589907 MQS589906:MQT589907 NAO589906:NAP589907 NKK589906:NKL589907 NUG589906:NUH589907 OEC589906:OED589907 ONY589906:ONZ589907 OXU589906:OXV589907 PHQ589906:PHR589907 PRM589906:PRN589907 QBI589906:QBJ589907 QLE589906:QLF589907 QVA589906:QVB589907 REW589906:REX589907 ROS589906:ROT589907 RYO589906:RYP589907 SIK589906:SIL589907 SSG589906:SSH589907 TCC589906:TCD589907 TLY589906:TLZ589907 TVU589906:TVV589907 UFQ589906:UFR589907 UPM589906:UPN589907 UZI589906:UZJ589907 VJE589906:VJF589907 VTA589906:VTB589907 WCW589906:WCX589907 WMS589906:WMT589907 WWO589906:WWP589907 AG655442:AH655443 KC655442:KD655443 TY655442:TZ655443 ADU655442:ADV655443 ANQ655442:ANR655443 AXM655442:AXN655443 BHI655442:BHJ655443 BRE655442:BRF655443 CBA655442:CBB655443 CKW655442:CKX655443 CUS655442:CUT655443 DEO655442:DEP655443 DOK655442:DOL655443 DYG655442:DYH655443 EIC655442:EID655443 ERY655442:ERZ655443 FBU655442:FBV655443 FLQ655442:FLR655443 FVM655442:FVN655443 GFI655442:GFJ655443 GPE655442:GPF655443 GZA655442:GZB655443 HIW655442:HIX655443 HSS655442:HST655443 ICO655442:ICP655443 IMK655442:IML655443 IWG655442:IWH655443 JGC655442:JGD655443 JPY655442:JPZ655443 JZU655442:JZV655443 KJQ655442:KJR655443 KTM655442:KTN655443 LDI655442:LDJ655443 LNE655442:LNF655443 LXA655442:LXB655443 MGW655442:MGX655443 MQS655442:MQT655443 NAO655442:NAP655443 NKK655442:NKL655443 NUG655442:NUH655443 OEC655442:OED655443 ONY655442:ONZ655443 OXU655442:OXV655443 PHQ655442:PHR655443 PRM655442:PRN655443 QBI655442:QBJ655443 QLE655442:QLF655443 QVA655442:QVB655443 REW655442:REX655443 ROS655442:ROT655443 RYO655442:RYP655443 SIK655442:SIL655443 SSG655442:SSH655443 TCC655442:TCD655443 TLY655442:TLZ655443 TVU655442:TVV655443 UFQ655442:UFR655443 UPM655442:UPN655443 UZI655442:UZJ655443 VJE655442:VJF655443 VTA655442:VTB655443 WCW655442:WCX655443 WMS655442:WMT655443 WWO655442:WWP655443 AG720978:AH720979 KC720978:KD720979 TY720978:TZ720979 ADU720978:ADV720979 ANQ720978:ANR720979 AXM720978:AXN720979 BHI720978:BHJ720979 BRE720978:BRF720979 CBA720978:CBB720979 CKW720978:CKX720979 CUS720978:CUT720979 DEO720978:DEP720979 DOK720978:DOL720979 DYG720978:DYH720979 EIC720978:EID720979 ERY720978:ERZ720979 FBU720978:FBV720979 FLQ720978:FLR720979 FVM720978:FVN720979 GFI720978:GFJ720979 GPE720978:GPF720979 GZA720978:GZB720979 HIW720978:HIX720979 HSS720978:HST720979 ICO720978:ICP720979 IMK720978:IML720979 IWG720978:IWH720979 JGC720978:JGD720979 JPY720978:JPZ720979 JZU720978:JZV720979 KJQ720978:KJR720979 KTM720978:KTN720979 LDI720978:LDJ720979 LNE720978:LNF720979 LXA720978:LXB720979 MGW720978:MGX720979 MQS720978:MQT720979 NAO720978:NAP720979 NKK720978:NKL720979 NUG720978:NUH720979 OEC720978:OED720979 ONY720978:ONZ720979 OXU720978:OXV720979 PHQ720978:PHR720979 PRM720978:PRN720979 QBI720978:QBJ720979 QLE720978:QLF720979 QVA720978:QVB720979 REW720978:REX720979 ROS720978:ROT720979 RYO720978:RYP720979 SIK720978:SIL720979 SSG720978:SSH720979 TCC720978:TCD720979 TLY720978:TLZ720979 TVU720978:TVV720979 UFQ720978:UFR720979 UPM720978:UPN720979 UZI720978:UZJ720979 VJE720978:VJF720979 VTA720978:VTB720979 WCW720978:WCX720979 WMS720978:WMT720979 WWO720978:WWP720979 AG786514:AH786515 KC786514:KD786515 TY786514:TZ786515 ADU786514:ADV786515 ANQ786514:ANR786515 AXM786514:AXN786515 BHI786514:BHJ786515 BRE786514:BRF786515 CBA786514:CBB786515 CKW786514:CKX786515 CUS786514:CUT786515 DEO786514:DEP786515 DOK786514:DOL786515 DYG786514:DYH786515 EIC786514:EID786515 ERY786514:ERZ786515 FBU786514:FBV786515 FLQ786514:FLR786515 FVM786514:FVN786515 GFI786514:GFJ786515 GPE786514:GPF786515 GZA786514:GZB786515 HIW786514:HIX786515 HSS786514:HST786515 ICO786514:ICP786515 IMK786514:IML786515 IWG786514:IWH786515 JGC786514:JGD786515 JPY786514:JPZ786515 JZU786514:JZV786515 KJQ786514:KJR786515 KTM786514:KTN786515 LDI786514:LDJ786515 LNE786514:LNF786515 LXA786514:LXB786515 MGW786514:MGX786515 MQS786514:MQT786515 NAO786514:NAP786515 NKK786514:NKL786515 NUG786514:NUH786515 OEC786514:OED786515 ONY786514:ONZ786515 OXU786514:OXV786515 PHQ786514:PHR786515 PRM786514:PRN786515 QBI786514:QBJ786515 QLE786514:QLF786515 QVA786514:QVB786515 REW786514:REX786515 ROS786514:ROT786515 RYO786514:RYP786515 SIK786514:SIL786515 SSG786514:SSH786515 TCC786514:TCD786515 TLY786514:TLZ786515 TVU786514:TVV786515 UFQ786514:UFR786515 UPM786514:UPN786515 UZI786514:UZJ786515 VJE786514:VJF786515 VTA786514:VTB786515 WCW786514:WCX786515 WMS786514:WMT786515 WWO786514:WWP786515 AG852050:AH852051 KC852050:KD852051 TY852050:TZ852051 ADU852050:ADV852051 ANQ852050:ANR852051 AXM852050:AXN852051 BHI852050:BHJ852051 BRE852050:BRF852051 CBA852050:CBB852051 CKW852050:CKX852051 CUS852050:CUT852051 DEO852050:DEP852051 DOK852050:DOL852051 DYG852050:DYH852051 EIC852050:EID852051 ERY852050:ERZ852051 FBU852050:FBV852051 FLQ852050:FLR852051 FVM852050:FVN852051 GFI852050:GFJ852051 GPE852050:GPF852051 GZA852050:GZB852051 HIW852050:HIX852051 HSS852050:HST852051 ICO852050:ICP852051 IMK852050:IML852051 IWG852050:IWH852051 JGC852050:JGD852051 JPY852050:JPZ852051 JZU852050:JZV852051 KJQ852050:KJR852051 KTM852050:KTN852051 LDI852050:LDJ852051 LNE852050:LNF852051 LXA852050:LXB852051 MGW852050:MGX852051 MQS852050:MQT852051 NAO852050:NAP852051 NKK852050:NKL852051 NUG852050:NUH852051 OEC852050:OED852051 ONY852050:ONZ852051 OXU852050:OXV852051 PHQ852050:PHR852051 PRM852050:PRN852051 QBI852050:QBJ852051 QLE852050:QLF852051 QVA852050:QVB852051 REW852050:REX852051 ROS852050:ROT852051 RYO852050:RYP852051 SIK852050:SIL852051 SSG852050:SSH852051 TCC852050:TCD852051 TLY852050:TLZ852051 TVU852050:TVV852051 UFQ852050:UFR852051 UPM852050:UPN852051 UZI852050:UZJ852051 VJE852050:VJF852051 VTA852050:VTB852051 WCW852050:WCX852051 WMS852050:WMT852051 WWO852050:WWP852051 AG917586:AH917587 KC917586:KD917587 TY917586:TZ917587 ADU917586:ADV917587 ANQ917586:ANR917587 AXM917586:AXN917587 BHI917586:BHJ917587 BRE917586:BRF917587 CBA917586:CBB917587 CKW917586:CKX917587 CUS917586:CUT917587 DEO917586:DEP917587 DOK917586:DOL917587 DYG917586:DYH917587 EIC917586:EID917587 ERY917586:ERZ917587 FBU917586:FBV917587 FLQ917586:FLR917587 FVM917586:FVN917587 GFI917586:GFJ917587 GPE917586:GPF917587 GZA917586:GZB917587 HIW917586:HIX917587 HSS917586:HST917587 ICO917586:ICP917587 IMK917586:IML917587 IWG917586:IWH917587 JGC917586:JGD917587 JPY917586:JPZ917587 JZU917586:JZV917587 KJQ917586:KJR917587 KTM917586:KTN917587 LDI917586:LDJ917587 LNE917586:LNF917587 LXA917586:LXB917587 MGW917586:MGX917587 MQS917586:MQT917587 NAO917586:NAP917587 NKK917586:NKL917587 NUG917586:NUH917587 OEC917586:OED917587 ONY917586:ONZ917587 OXU917586:OXV917587 PHQ917586:PHR917587 PRM917586:PRN917587 QBI917586:QBJ917587 QLE917586:QLF917587 QVA917586:QVB917587 REW917586:REX917587 ROS917586:ROT917587 RYO917586:RYP917587 SIK917586:SIL917587 SSG917586:SSH917587 TCC917586:TCD917587 TLY917586:TLZ917587 TVU917586:TVV917587 UFQ917586:UFR917587 UPM917586:UPN917587 UZI917586:UZJ917587 VJE917586:VJF917587 VTA917586:VTB917587 WCW917586:WCX917587 WMS917586:WMT917587 WWO917586:WWP917587 AG983122:AH983123 KC983122:KD983123 TY983122:TZ983123 ADU983122:ADV983123 ANQ983122:ANR983123 AXM983122:AXN983123 BHI983122:BHJ983123 BRE983122:BRF983123 CBA983122:CBB983123 CKW983122:CKX983123 CUS983122:CUT983123 DEO983122:DEP983123 DOK983122:DOL983123 DYG983122:DYH983123 EIC983122:EID983123 ERY983122:ERZ983123 FBU983122:FBV983123 FLQ983122:FLR983123 FVM983122:FVN983123 GFI983122:GFJ983123 GPE983122:GPF983123 GZA983122:GZB983123 HIW983122:HIX983123 HSS983122:HST983123 ICO983122:ICP983123 IMK983122:IML983123 IWG983122:IWH983123 JGC983122:JGD983123 JPY983122:JPZ983123 JZU983122:JZV983123 KJQ983122:KJR983123 KTM983122:KTN983123 LDI983122:LDJ983123 LNE983122:LNF983123 LXA983122:LXB983123 MGW983122:MGX983123 MQS983122:MQT983123 NAO983122:NAP983123 NKK983122:NKL983123 NUG983122:NUH983123 OEC983122:OED983123 ONY983122:ONZ983123 OXU983122:OXV983123 PHQ983122:PHR983123 PRM983122:PRN983123 QBI983122:QBJ983123 QLE983122:QLF983123 QVA983122:QVB983123 REW983122:REX983123 ROS983122:ROT983123 RYO983122:RYP983123 SIK983122:SIL983123 SSG983122:SSH983123 TCC983122:TCD983123 TLY983122:TLZ983123 TVU983122:TVV983123 UFQ983122:UFR983123 UPM983122:UPN983123 UZI983122:UZJ983123 VJE983122:VJF983123 VTA983122:VTB983123 WCW983122:WCX983123 WMS983122:WMT983123 WWO983122:WWP983123 AT69:AU70 KP69:KQ70 UL69:UM70 AEH69:AEI70 AOD69:AOE70 AXZ69:AYA70 BHV69:BHW70 BRR69:BRS70 CBN69:CBO70 CLJ69:CLK70 CVF69:CVG70 DFB69:DFC70 DOX69:DOY70 DYT69:DYU70 EIP69:EIQ70 ESL69:ESM70 FCH69:FCI70 FMD69:FME70 FVZ69:FWA70 GFV69:GFW70 GPR69:GPS70 GZN69:GZO70 HJJ69:HJK70 HTF69:HTG70 IDB69:IDC70 IMX69:IMY70 IWT69:IWU70 JGP69:JGQ70 JQL69:JQM70 KAH69:KAI70 KKD69:KKE70 KTZ69:KUA70 LDV69:LDW70 LNR69:LNS70 LXN69:LXO70 MHJ69:MHK70 MRF69:MRG70 NBB69:NBC70 NKX69:NKY70 NUT69:NUU70 OEP69:OEQ70 OOL69:OOM70 OYH69:OYI70 PID69:PIE70 PRZ69:PSA70 QBV69:QBW70 QLR69:QLS70 QVN69:QVO70 RFJ69:RFK70 RPF69:RPG70 RZB69:RZC70 SIX69:SIY70 SST69:SSU70 TCP69:TCQ70 TML69:TMM70 TWH69:TWI70 UGD69:UGE70 UPZ69:UQA70 UZV69:UZW70 VJR69:VJS70 VTN69:VTO70 WDJ69:WDK70 WNF69:WNG70 WXB69:WXC70 AT65606:AU65607 KP65606:KQ65607 UL65606:UM65607 AEH65606:AEI65607 AOD65606:AOE65607 AXZ65606:AYA65607 BHV65606:BHW65607 BRR65606:BRS65607 CBN65606:CBO65607 CLJ65606:CLK65607 CVF65606:CVG65607 DFB65606:DFC65607 DOX65606:DOY65607 DYT65606:DYU65607 EIP65606:EIQ65607 ESL65606:ESM65607 FCH65606:FCI65607 FMD65606:FME65607 FVZ65606:FWA65607 GFV65606:GFW65607 GPR65606:GPS65607 GZN65606:GZO65607 HJJ65606:HJK65607 HTF65606:HTG65607 IDB65606:IDC65607 IMX65606:IMY65607 IWT65606:IWU65607 JGP65606:JGQ65607 JQL65606:JQM65607 KAH65606:KAI65607 KKD65606:KKE65607 KTZ65606:KUA65607 LDV65606:LDW65607 LNR65606:LNS65607 LXN65606:LXO65607 MHJ65606:MHK65607 MRF65606:MRG65607 NBB65606:NBC65607 NKX65606:NKY65607 NUT65606:NUU65607 OEP65606:OEQ65607 OOL65606:OOM65607 OYH65606:OYI65607 PID65606:PIE65607 PRZ65606:PSA65607 QBV65606:QBW65607 QLR65606:QLS65607 QVN65606:QVO65607 RFJ65606:RFK65607 RPF65606:RPG65607 RZB65606:RZC65607 SIX65606:SIY65607 SST65606:SSU65607 TCP65606:TCQ65607 TML65606:TMM65607 TWH65606:TWI65607 UGD65606:UGE65607 UPZ65606:UQA65607 UZV65606:UZW65607 VJR65606:VJS65607 VTN65606:VTO65607 WDJ65606:WDK65607 WNF65606:WNG65607 WXB65606:WXC65607 AT131142:AU131143 KP131142:KQ131143 UL131142:UM131143 AEH131142:AEI131143 AOD131142:AOE131143 AXZ131142:AYA131143 BHV131142:BHW131143 BRR131142:BRS131143 CBN131142:CBO131143 CLJ131142:CLK131143 CVF131142:CVG131143 DFB131142:DFC131143 DOX131142:DOY131143 DYT131142:DYU131143 EIP131142:EIQ131143 ESL131142:ESM131143 FCH131142:FCI131143 FMD131142:FME131143 FVZ131142:FWA131143 GFV131142:GFW131143 GPR131142:GPS131143 GZN131142:GZO131143 HJJ131142:HJK131143 HTF131142:HTG131143 IDB131142:IDC131143 IMX131142:IMY131143 IWT131142:IWU131143 JGP131142:JGQ131143 JQL131142:JQM131143 KAH131142:KAI131143 KKD131142:KKE131143 KTZ131142:KUA131143 LDV131142:LDW131143 LNR131142:LNS131143 LXN131142:LXO131143 MHJ131142:MHK131143 MRF131142:MRG131143 NBB131142:NBC131143 NKX131142:NKY131143 NUT131142:NUU131143 OEP131142:OEQ131143 OOL131142:OOM131143 OYH131142:OYI131143 PID131142:PIE131143 PRZ131142:PSA131143 QBV131142:QBW131143 QLR131142:QLS131143 QVN131142:QVO131143 RFJ131142:RFK131143 RPF131142:RPG131143 RZB131142:RZC131143 SIX131142:SIY131143 SST131142:SSU131143 TCP131142:TCQ131143 TML131142:TMM131143 TWH131142:TWI131143 UGD131142:UGE131143 UPZ131142:UQA131143 UZV131142:UZW131143 VJR131142:VJS131143 VTN131142:VTO131143 WDJ131142:WDK131143 WNF131142:WNG131143 WXB131142:WXC131143 AT196678:AU196679 KP196678:KQ196679 UL196678:UM196679 AEH196678:AEI196679 AOD196678:AOE196679 AXZ196678:AYA196679 BHV196678:BHW196679 BRR196678:BRS196679 CBN196678:CBO196679 CLJ196678:CLK196679 CVF196678:CVG196679 DFB196678:DFC196679 DOX196678:DOY196679 DYT196678:DYU196679 EIP196678:EIQ196679 ESL196678:ESM196679 FCH196678:FCI196679 FMD196678:FME196679 FVZ196678:FWA196679 GFV196678:GFW196679 GPR196678:GPS196679 GZN196678:GZO196679 HJJ196678:HJK196679 HTF196678:HTG196679 IDB196678:IDC196679 IMX196678:IMY196679 IWT196678:IWU196679 JGP196678:JGQ196679 JQL196678:JQM196679 KAH196678:KAI196679 KKD196678:KKE196679 KTZ196678:KUA196679 LDV196678:LDW196679 LNR196678:LNS196679 LXN196678:LXO196679 MHJ196678:MHK196679 MRF196678:MRG196679 NBB196678:NBC196679 NKX196678:NKY196679 NUT196678:NUU196679 OEP196678:OEQ196679 OOL196678:OOM196679 OYH196678:OYI196679 PID196678:PIE196679 PRZ196678:PSA196679 QBV196678:QBW196679 QLR196678:QLS196679 QVN196678:QVO196679 RFJ196678:RFK196679 RPF196678:RPG196679 RZB196678:RZC196679 SIX196678:SIY196679 SST196678:SSU196679 TCP196678:TCQ196679 TML196678:TMM196679 TWH196678:TWI196679 UGD196678:UGE196679 UPZ196678:UQA196679 UZV196678:UZW196679 VJR196678:VJS196679 VTN196678:VTO196679 WDJ196678:WDK196679 WNF196678:WNG196679 WXB196678:WXC196679 AT262214:AU262215 KP262214:KQ262215 UL262214:UM262215 AEH262214:AEI262215 AOD262214:AOE262215 AXZ262214:AYA262215 BHV262214:BHW262215 BRR262214:BRS262215 CBN262214:CBO262215 CLJ262214:CLK262215 CVF262214:CVG262215 DFB262214:DFC262215 DOX262214:DOY262215 DYT262214:DYU262215 EIP262214:EIQ262215 ESL262214:ESM262215 FCH262214:FCI262215 FMD262214:FME262215 FVZ262214:FWA262215 GFV262214:GFW262215 GPR262214:GPS262215 GZN262214:GZO262215 HJJ262214:HJK262215 HTF262214:HTG262215 IDB262214:IDC262215 IMX262214:IMY262215 IWT262214:IWU262215 JGP262214:JGQ262215 JQL262214:JQM262215 KAH262214:KAI262215 KKD262214:KKE262215 KTZ262214:KUA262215 LDV262214:LDW262215 LNR262214:LNS262215 LXN262214:LXO262215 MHJ262214:MHK262215 MRF262214:MRG262215 NBB262214:NBC262215 NKX262214:NKY262215 NUT262214:NUU262215 OEP262214:OEQ262215 OOL262214:OOM262215 OYH262214:OYI262215 PID262214:PIE262215 PRZ262214:PSA262215 QBV262214:QBW262215 QLR262214:QLS262215 QVN262214:QVO262215 RFJ262214:RFK262215 RPF262214:RPG262215 RZB262214:RZC262215 SIX262214:SIY262215 SST262214:SSU262215 TCP262214:TCQ262215 TML262214:TMM262215 TWH262214:TWI262215 UGD262214:UGE262215 UPZ262214:UQA262215 UZV262214:UZW262215 VJR262214:VJS262215 VTN262214:VTO262215 WDJ262214:WDK262215 WNF262214:WNG262215 WXB262214:WXC262215 AT327750:AU327751 KP327750:KQ327751 UL327750:UM327751 AEH327750:AEI327751 AOD327750:AOE327751 AXZ327750:AYA327751 BHV327750:BHW327751 BRR327750:BRS327751 CBN327750:CBO327751 CLJ327750:CLK327751 CVF327750:CVG327751 DFB327750:DFC327751 DOX327750:DOY327751 DYT327750:DYU327751 EIP327750:EIQ327751 ESL327750:ESM327751 FCH327750:FCI327751 FMD327750:FME327751 FVZ327750:FWA327751 GFV327750:GFW327751 GPR327750:GPS327751 GZN327750:GZO327751 HJJ327750:HJK327751 HTF327750:HTG327751 IDB327750:IDC327751 IMX327750:IMY327751 IWT327750:IWU327751 JGP327750:JGQ327751 JQL327750:JQM327751 KAH327750:KAI327751 KKD327750:KKE327751 KTZ327750:KUA327751 LDV327750:LDW327751 LNR327750:LNS327751 LXN327750:LXO327751 MHJ327750:MHK327751 MRF327750:MRG327751 NBB327750:NBC327751 NKX327750:NKY327751 NUT327750:NUU327751 OEP327750:OEQ327751 OOL327750:OOM327751 OYH327750:OYI327751 PID327750:PIE327751 PRZ327750:PSA327751 QBV327750:QBW327751 QLR327750:QLS327751 QVN327750:QVO327751 RFJ327750:RFK327751 RPF327750:RPG327751 RZB327750:RZC327751 SIX327750:SIY327751 SST327750:SSU327751 TCP327750:TCQ327751 TML327750:TMM327751 TWH327750:TWI327751 UGD327750:UGE327751 UPZ327750:UQA327751 UZV327750:UZW327751 VJR327750:VJS327751 VTN327750:VTO327751 WDJ327750:WDK327751 WNF327750:WNG327751 WXB327750:WXC327751 AT393286:AU393287 KP393286:KQ393287 UL393286:UM393287 AEH393286:AEI393287 AOD393286:AOE393287 AXZ393286:AYA393287 BHV393286:BHW393287 BRR393286:BRS393287 CBN393286:CBO393287 CLJ393286:CLK393287 CVF393286:CVG393287 DFB393286:DFC393287 DOX393286:DOY393287 DYT393286:DYU393287 EIP393286:EIQ393287 ESL393286:ESM393287 FCH393286:FCI393287 FMD393286:FME393287 FVZ393286:FWA393287 GFV393286:GFW393287 GPR393286:GPS393287 GZN393286:GZO393287 HJJ393286:HJK393287 HTF393286:HTG393287 IDB393286:IDC393287 IMX393286:IMY393287 IWT393286:IWU393287 JGP393286:JGQ393287 JQL393286:JQM393287 KAH393286:KAI393287 KKD393286:KKE393287 KTZ393286:KUA393287 LDV393286:LDW393287 LNR393286:LNS393287 LXN393286:LXO393287 MHJ393286:MHK393287 MRF393286:MRG393287 NBB393286:NBC393287 NKX393286:NKY393287 NUT393286:NUU393287 OEP393286:OEQ393287 OOL393286:OOM393287 OYH393286:OYI393287 PID393286:PIE393287 PRZ393286:PSA393287 QBV393286:QBW393287 QLR393286:QLS393287 QVN393286:QVO393287 RFJ393286:RFK393287 RPF393286:RPG393287 RZB393286:RZC393287 SIX393286:SIY393287 SST393286:SSU393287 TCP393286:TCQ393287 TML393286:TMM393287 TWH393286:TWI393287 UGD393286:UGE393287 UPZ393286:UQA393287 UZV393286:UZW393287 VJR393286:VJS393287 VTN393286:VTO393287 WDJ393286:WDK393287 WNF393286:WNG393287 WXB393286:WXC393287 AT458822:AU458823 KP458822:KQ458823 UL458822:UM458823 AEH458822:AEI458823 AOD458822:AOE458823 AXZ458822:AYA458823 BHV458822:BHW458823 BRR458822:BRS458823 CBN458822:CBO458823 CLJ458822:CLK458823 CVF458822:CVG458823 DFB458822:DFC458823 DOX458822:DOY458823 DYT458822:DYU458823 EIP458822:EIQ458823 ESL458822:ESM458823 FCH458822:FCI458823 FMD458822:FME458823 FVZ458822:FWA458823 GFV458822:GFW458823 GPR458822:GPS458823 GZN458822:GZO458823 HJJ458822:HJK458823 HTF458822:HTG458823 IDB458822:IDC458823 IMX458822:IMY458823 IWT458822:IWU458823 JGP458822:JGQ458823 JQL458822:JQM458823 KAH458822:KAI458823 KKD458822:KKE458823 KTZ458822:KUA458823 LDV458822:LDW458823 LNR458822:LNS458823 LXN458822:LXO458823 MHJ458822:MHK458823 MRF458822:MRG458823 NBB458822:NBC458823 NKX458822:NKY458823 NUT458822:NUU458823 OEP458822:OEQ458823 OOL458822:OOM458823 OYH458822:OYI458823 PID458822:PIE458823 PRZ458822:PSA458823 QBV458822:QBW458823 QLR458822:QLS458823 QVN458822:QVO458823 RFJ458822:RFK458823 RPF458822:RPG458823 RZB458822:RZC458823 SIX458822:SIY458823 SST458822:SSU458823 TCP458822:TCQ458823 TML458822:TMM458823 TWH458822:TWI458823 UGD458822:UGE458823 UPZ458822:UQA458823 UZV458822:UZW458823 VJR458822:VJS458823 VTN458822:VTO458823 WDJ458822:WDK458823 WNF458822:WNG458823 WXB458822:WXC458823 AT524358:AU524359 KP524358:KQ524359 UL524358:UM524359 AEH524358:AEI524359 AOD524358:AOE524359 AXZ524358:AYA524359 BHV524358:BHW524359 BRR524358:BRS524359 CBN524358:CBO524359 CLJ524358:CLK524359 CVF524358:CVG524359 DFB524358:DFC524359 DOX524358:DOY524359 DYT524358:DYU524359 EIP524358:EIQ524359 ESL524358:ESM524359 FCH524358:FCI524359 FMD524358:FME524359 FVZ524358:FWA524359 GFV524358:GFW524359 GPR524358:GPS524359 GZN524358:GZO524359 HJJ524358:HJK524359 HTF524358:HTG524359 IDB524358:IDC524359 IMX524358:IMY524359 IWT524358:IWU524359 JGP524358:JGQ524359 JQL524358:JQM524359 KAH524358:KAI524359 KKD524358:KKE524359 KTZ524358:KUA524359 LDV524358:LDW524359 LNR524358:LNS524359 LXN524358:LXO524359 MHJ524358:MHK524359 MRF524358:MRG524359 NBB524358:NBC524359 NKX524358:NKY524359 NUT524358:NUU524359 OEP524358:OEQ524359 OOL524358:OOM524359 OYH524358:OYI524359 PID524358:PIE524359 PRZ524358:PSA524359 QBV524358:QBW524359 QLR524358:QLS524359 QVN524358:QVO524359 RFJ524358:RFK524359 RPF524358:RPG524359 RZB524358:RZC524359 SIX524358:SIY524359 SST524358:SSU524359 TCP524358:TCQ524359 TML524358:TMM524359 TWH524358:TWI524359 UGD524358:UGE524359 UPZ524358:UQA524359 UZV524358:UZW524359 VJR524358:VJS524359 VTN524358:VTO524359 WDJ524358:WDK524359 WNF524358:WNG524359 WXB524358:WXC524359 AT589894:AU589895 KP589894:KQ589895 UL589894:UM589895 AEH589894:AEI589895 AOD589894:AOE589895 AXZ589894:AYA589895 BHV589894:BHW589895 BRR589894:BRS589895 CBN589894:CBO589895 CLJ589894:CLK589895 CVF589894:CVG589895 DFB589894:DFC589895 DOX589894:DOY589895 DYT589894:DYU589895 EIP589894:EIQ589895 ESL589894:ESM589895 FCH589894:FCI589895 FMD589894:FME589895 FVZ589894:FWA589895 GFV589894:GFW589895 GPR589894:GPS589895 GZN589894:GZO589895 HJJ589894:HJK589895 HTF589894:HTG589895 IDB589894:IDC589895 IMX589894:IMY589895 IWT589894:IWU589895 JGP589894:JGQ589895 JQL589894:JQM589895 KAH589894:KAI589895 KKD589894:KKE589895 KTZ589894:KUA589895 LDV589894:LDW589895 LNR589894:LNS589895 LXN589894:LXO589895 MHJ589894:MHK589895 MRF589894:MRG589895 NBB589894:NBC589895 NKX589894:NKY589895 NUT589894:NUU589895 OEP589894:OEQ589895 OOL589894:OOM589895 OYH589894:OYI589895 PID589894:PIE589895 PRZ589894:PSA589895 QBV589894:QBW589895 QLR589894:QLS589895 QVN589894:QVO589895 RFJ589894:RFK589895 RPF589894:RPG589895 RZB589894:RZC589895 SIX589894:SIY589895 SST589894:SSU589895 TCP589894:TCQ589895 TML589894:TMM589895 TWH589894:TWI589895 UGD589894:UGE589895 UPZ589894:UQA589895 UZV589894:UZW589895 VJR589894:VJS589895 VTN589894:VTO589895 WDJ589894:WDK589895 WNF589894:WNG589895 WXB589894:WXC589895 AT655430:AU655431 KP655430:KQ655431 UL655430:UM655431 AEH655430:AEI655431 AOD655430:AOE655431 AXZ655430:AYA655431 BHV655430:BHW655431 BRR655430:BRS655431 CBN655430:CBO655431 CLJ655430:CLK655431 CVF655430:CVG655431 DFB655430:DFC655431 DOX655430:DOY655431 DYT655430:DYU655431 EIP655430:EIQ655431 ESL655430:ESM655431 FCH655430:FCI655431 FMD655430:FME655431 FVZ655430:FWA655431 GFV655430:GFW655431 GPR655430:GPS655431 GZN655430:GZO655431 HJJ655430:HJK655431 HTF655430:HTG655431 IDB655430:IDC655431 IMX655430:IMY655431 IWT655430:IWU655431 JGP655430:JGQ655431 JQL655430:JQM655431 KAH655430:KAI655431 KKD655430:KKE655431 KTZ655430:KUA655431 LDV655430:LDW655431 LNR655430:LNS655431 LXN655430:LXO655431 MHJ655430:MHK655431 MRF655430:MRG655431 NBB655430:NBC655431 NKX655430:NKY655431 NUT655430:NUU655431 OEP655430:OEQ655431 OOL655430:OOM655431 OYH655430:OYI655431 PID655430:PIE655431 PRZ655430:PSA655431 QBV655430:QBW655431 QLR655430:QLS655431 QVN655430:QVO655431 RFJ655430:RFK655431 RPF655430:RPG655431 RZB655430:RZC655431 SIX655430:SIY655431 SST655430:SSU655431 TCP655430:TCQ655431 TML655430:TMM655431 TWH655430:TWI655431 UGD655430:UGE655431 UPZ655430:UQA655431 UZV655430:UZW655431 VJR655430:VJS655431 VTN655430:VTO655431 WDJ655430:WDK655431 WNF655430:WNG655431 WXB655430:WXC655431 AT720966:AU720967 KP720966:KQ720967 UL720966:UM720967 AEH720966:AEI720967 AOD720966:AOE720967 AXZ720966:AYA720967 BHV720966:BHW720967 BRR720966:BRS720967 CBN720966:CBO720967 CLJ720966:CLK720967 CVF720966:CVG720967 DFB720966:DFC720967 DOX720966:DOY720967 DYT720966:DYU720967 EIP720966:EIQ720967 ESL720966:ESM720967 FCH720966:FCI720967 FMD720966:FME720967 FVZ720966:FWA720967 GFV720966:GFW720967 GPR720966:GPS720967 GZN720966:GZO720967 HJJ720966:HJK720967 HTF720966:HTG720967 IDB720966:IDC720967 IMX720966:IMY720967 IWT720966:IWU720967 JGP720966:JGQ720967 JQL720966:JQM720967 KAH720966:KAI720967 KKD720966:KKE720967 KTZ720966:KUA720967 LDV720966:LDW720967 LNR720966:LNS720967 LXN720966:LXO720967 MHJ720966:MHK720967 MRF720966:MRG720967 NBB720966:NBC720967 NKX720966:NKY720967 NUT720966:NUU720967 OEP720966:OEQ720967 OOL720966:OOM720967 OYH720966:OYI720967 PID720966:PIE720967 PRZ720966:PSA720967 QBV720966:QBW720967 QLR720966:QLS720967 QVN720966:QVO720967 RFJ720966:RFK720967 RPF720966:RPG720967 RZB720966:RZC720967 SIX720966:SIY720967 SST720966:SSU720967 TCP720966:TCQ720967 TML720966:TMM720967 TWH720966:TWI720967 UGD720966:UGE720967 UPZ720966:UQA720967 UZV720966:UZW720967 VJR720966:VJS720967 VTN720966:VTO720967 WDJ720966:WDK720967 WNF720966:WNG720967 WXB720966:WXC720967 AT786502:AU786503 KP786502:KQ786503 UL786502:UM786503 AEH786502:AEI786503 AOD786502:AOE786503 AXZ786502:AYA786503 BHV786502:BHW786503 BRR786502:BRS786503 CBN786502:CBO786503 CLJ786502:CLK786503 CVF786502:CVG786503 DFB786502:DFC786503 DOX786502:DOY786503 DYT786502:DYU786503 EIP786502:EIQ786503 ESL786502:ESM786503 FCH786502:FCI786503 FMD786502:FME786503 FVZ786502:FWA786503 GFV786502:GFW786503 GPR786502:GPS786503 GZN786502:GZO786503 HJJ786502:HJK786503 HTF786502:HTG786503 IDB786502:IDC786503 IMX786502:IMY786503 IWT786502:IWU786503 JGP786502:JGQ786503 JQL786502:JQM786503 KAH786502:KAI786503 KKD786502:KKE786503 KTZ786502:KUA786503 LDV786502:LDW786503 LNR786502:LNS786503 LXN786502:LXO786503 MHJ786502:MHK786503 MRF786502:MRG786503 NBB786502:NBC786503 NKX786502:NKY786503 NUT786502:NUU786503 OEP786502:OEQ786503 OOL786502:OOM786503 OYH786502:OYI786503 PID786502:PIE786503 PRZ786502:PSA786503 QBV786502:QBW786503 QLR786502:QLS786503 QVN786502:QVO786503 RFJ786502:RFK786503 RPF786502:RPG786503 RZB786502:RZC786503 SIX786502:SIY786503 SST786502:SSU786503 TCP786502:TCQ786503 TML786502:TMM786503 TWH786502:TWI786503 UGD786502:UGE786503 UPZ786502:UQA786503 UZV786502:UZW786503 VJR786502:VJS786503 VTN786502:VTO786503 WDJ786502:WDK786503 WNF786502:WNG786503 WXB786502:WXC786503 AT852038:AU852039 KP852038:KQ852039 UL852038:UM852039 AEH852038:AEI852039 AOD852038:AOE852039 AXZ852038:AYA852039 BHV852038:BHW852039 BRR852038:BRS852039 CBN852038:CBO852039 CLJ852038:CLK852039 CVF852038:CVG852039 DFB852038:DFC852039 DOX852038:DOY852039 DYT852038:DYU852039 EIP852038:EIQ852039 ESL852038:ESM852039 FCH852038:FCI852039 FMD852038:FME852039 FVZ852038:FWA852039 GFV852038:GFW852039 GPR852038:GPS852039 GZN852038:GZO852039 HJJ852038:HJK852039 HTF852038:HTG852039 IDB852038:IDC852039 IMX852038:IMY852039 IWT852038:IWU852039 JGP852038:JGQ852039 JQL852038:JQM852039 KAH852038:KAI852039 KKD852038:KKE852039 KTZ852038:KUA852039 LDV852038:LDW852039 LNR852038:LNS852039 LXN852038:LXO852039 MHJ852038:MHK852039 MRF852038:MRG852039 NBB852038:NBC852039 NKX852038:NKY852039 NUT852038:NUU852039 OEP852038:OEQ852039 OOL852038:OOM852039 OYH852038:OYI852039 PID852038:PIE852039 PRZ852038:PSA852039 QBV852038:QBW852039 QLR852038:QLS852039 QVN852038:QVO852039 RFJ852038:RFK852039 RPF852038:RPG852039 RZB852038:RZC852039 SIX852038:SIY852039 SST852038:SSU852039 TCP852038:TCQ852039 TML852038:TMM852039 TWH852038:TWI852039 UGD852038:UGE852039 UPZ852038:UQA852039 UZV852038:UZW852039 VJR852038:VJS852039 VTN852038:VTO852039 WDJ852038:WDK852039 WNF852038:WNG852039 WXB852038:WXC852039 AT917574:AU917575 KP917574:KQ917575 UL917574:UM917575 AEH917574:AEI917575 AOD917574:AOE917575 AXZ917574:AYA917575 BHV917574:BHW917575 BRR917574:BRS917575 CBN917574:CBO917575 CLJ917574:CLK917575 CVF917574:CVG917575 DFB917574:DFC917575 DOX917574:DOY917575 DYT917574:DYU917575 EIP917574:EIQ917575 ESL917574:ESM917575 FCH917574:FCI917575 FMD917574:FME917575 FVZ917574:FWA917575 GFV917574:GFW917575 GPR917574:GPS917575 GZN917574:GZO917575 HJJ917574:HJK917575 HTF917574:HTG917575 IDB917574:IDC917575 IMX917574:IMY917575 IWT917574:IWU917575 JGP917574:JGQ917575 JQL917574:JQM917575 KAH917574:KAI917575 KKD917574:KKE917575 KTZ917574:KUA917575 LDV917574:LDW917575 LNR917574:LNS917575 LXN917574:LXO917575 MHJ917574:MHK917575 MRF917574:MRG917575 NBB917574:NBC917575 NKX917574:NKY917575 NUT917574:NUU917575 OEP917574:OEQ917575 OOL917574:OOM917575 OYH917574:OYI917575 PID917574:PIE917575 PRZ917574:PSA917575 QBV917574:QBW917575 QLR917574:QLS917575 QVN917574:QVO917575 RFJ917574:RFK917575 RPF917574:RPG917575 RZB917574:RZC917575 SIX917574:SIY917575 SST917574:SSU917575 TCP917574:TCQ917575 TML917574:TMM917575 TWH917574:TWI917575 UGD917574:UGE917575 UPZ917574:UQA917575 UZV917574:UZW917575 VJR917574:VJS917575 VTN917574:VTO917575 WDJ917574:WDK917575 WNF917574:WNG917575 WXB917574:WXC917575 AT983110:AU983111 KP983110:KQ983111 UL983110:UM983111 AEH983110:AEI983111 AOD983110:AOE983111 AXZ983110:AYA983111 BHV983110:BHW983111 BRR983110:BRS983111 CBN983110:CBO983111 CLJ983110:CLK983111 CVF983110:CVG983111 DFB983110:DFC983111 DOX983110:DOY983111 DYT983110:DYU983111 EIP983110:EIQ983111 ESL983110:ESM983111 FCH983110:FCI983111 FMD983110:FME983111 FVZ983110:FWA983111 GFV983110:GFW983111 GPR983110:GPS983111 GZN983110:GZO983111 HJJ983110:HJK983111 HTF983110:HTG983111 IDB983110:IDC983111 IMX983110:IMY983111 IWT983110:IWU983111 JGP983110:JGQ983111 JQL983110:JQM983111 KAH983110:KAI983111 KKD983110:KKE983111 KTZ983110:KUA983111 LDV983110:LDW983111 LNR983110:LNS983111 LXN983110:LXO983111 MHJ983110:MHK983111 MRF983110:MRG983111 NBB983110:NBC983111 NKX983110:NKY983111 NUT983110:NUU983111 OEP983110:OEQ983111 OOL983110:OOM983111 OYH983110:OYI983111 PID983110:PIE983111 PRZ983110:PSA983111 QBV983110:QBW983111 QLR983110:QLS983111 QVN983110:QVO983111 RFJ983110:RFK983111 RPF983110:RPG983111 RZB983110:RZC983111 SIX983110:SIY983111 SST983110:SSU983111 TCP983110:TCQ983111 TML983110:TMM983111 TWH983110:TWI983111 UGD983110:UGE983111 UPZ983110:UQA983111 UZV983110:UZW983111 VJR983110:VJS983111 VTN983110:VTO983111 WDJ983110:WDK983111 WNF983110:WNG983111 WXB983110:WXC983111 JY77:JZ82 TU77:TV82 ADQ77:ADR82 ANM77:ANN82 AXI77:AXJ82 BHE77:BHF82 BRA77:BRB82 CAW77:CAX82 CKS77:CKT82 CUO77:CUP82 DEK77:DEL82 DOG77:DOH82 DYC77:DYD82 EHY77:EHZ82 ERU77:ERV82 FBQ77:FBR82 FLM77:FLN82 FVI77:FVJ82 GFE77:GFF82 GPA77:GPB82 GYW77:GYX82 HIS77:HIT82 HSO77:HSP82 ICK77:ICL82 IMG77:IMH82 IWC77:IWD82 JFY77:JFZ82 JPU77:JPV82 JZQ77:JZR82 KJM77:KJN82 KTI77:KTJ82 LDE77:LDF82 LNA77:LNB82 LWW77:LWX82 MGS77:MGT82 MQO77:MQP82 NAK77:NAL82 NKG77:NKH82 NUC77:NUD82 ODY77:ODZ82 ONU77:ONV82 OXQ77:OXR82 PHM77:PHN82 PRI77:PRJ82 QBE77:QBF82 QLA77:QLB82 QUW77:QUX82 RES77:RET82 ROO77:ROP82 RYK77:RYL82 SIG77:SIH82 SSC77:SSD82 TBY77:TBZ82 TLU77:TLV82 TVQ77:TVR82 UFM77:UFN82 UPI77:UPJ82 UZE77:UZF82 VJA77:VJB82 VSW77:VSX82 WCS77:WCT82 WMO77:WMP82 WWK77:WWL82 AC65614:AD65617 JY65614:JZ65617 TU65614:TV65617 ADQ65614:ADR65617 ANM65614:ANN65617 AXI65614:AXJ65617 BHE65614:BHF65617 BRA65614:BRB65617 CAW65614:CAX65617 CKS65614:CKT65617 CUO65614:CUP65617 DEK65614:DEL65617 DOG65614:DOH65617 DYC65614:DYD65617 EHY65614:EHZ65617 ERU65614:ERV65617 FBQ65614:FBR65617 FLM65614:FLN65617 FVI65614:FVJ65617 GFE65614:GFF65617 GPA65614:GPB65617 GYW65614:GYX65617 HIS65614:HIT65617 HSO65614:HSP65617 ICK65614:ICL65617 IMG65614:IMH65617 IWC65614:IWD65617 JFY65614:JFZ65617 JPU65614:JPV65617 JZQ65614:JZR65617 KJM65614:KJN65617 KTI65614:KTJ65617 LDE65614:LDF65617 LNA65614:LNB65617 LWW65614:LWX65617 MGS65614:MGT65617 MQO65614:MQP65617 NAK65614:NAL65617 NKG65614:NKH65617 NUC65614:NUD65617 ODY65614:ODZ65617 ONU65614:ONV65617 OXQ65614:OXR65617 PHM65614:PHN65617 PRI65614:PRJ65617 QBE65614:QBF65617 QLA65614:QLB65617 QUW65614:QUX65617 RES65614:RET65617 ROO65614:ROP65617 RYK65614:RYL65617 SIG65614:SIH65617 SSC65614:SSD65617 TBY65614:TBZ65617 TLU65614:TLV65617 TVQ65614:TVR65617 UFM65614:UFN65617 UPI65614:UPJ65617 UZE65614:UZF65617 VJA65614:VJB65617 VSW65614:VSX65617 WCS65614:WCT65617 WMO65614:WMP65617 WWK65614:WWL65617 AC131150:AD131153 JY131150:JZ131153 TU131150:TV131153 ADQ131150:ADR131153 ANM131150:ANN131153 AXI131150:AXJ131153 BHE131150:BHF131153 BRA131150:BRB131153 CAW131150:CAX131153 CKS131150:CKT131153 CUO131150:CUP131153 DEK131150:DEL131153 DOG131150:DOH131153 DYC131150:DYD131153 EHY131150:EHZ131153 ERU131150:ERV131153 FBQ131150:FBR131153 FLM131150:FLN131153 FVI131150:FVJ131153 GFE131150:GFF131153 GPA131150:GPB131153 GYW131150:GYX131153 HIS131150:HIT131153 HSO131150:HSP131153 ICK131150:ICL131153 IMG131150:IMH131153 IWC131150:IWD131153 JFY131150:JFZ131153 JPU131150:JPV131153 JZQ131150:JZR131153 KJM131150:KJN131153 KTI131150:KTJ131153 LDE131150:LDF131153 LNA131150:LNB131153 LWW131150:LWX131153 MGS131150:MGT131153 MQO131150:MQP131153 NAK131150:NAL131153 NKG131150:NKH131153 NUC131150:NUD131153 ODY131150:ODZ131153 ONU131150:ONV131153 OXQ131150:OXR131153 PHM131150:PHN131153 PRI131150:PRJ131153 QBE131150:QBF131153 QLA131150:QLB131153 QUW131150:QUX131153 RES131150:RET131153 ROO131150:ROP131153 RYK131150:RYL131153 SIG131150:SIH131153 SSC131150:SSD131153 TBY131150:TBZ131153 TLU131150:TLV131153 TVQ131150:TVR131153 UFM131150:UFN131153 UPI131150:UPJ131153 UZE131150:UZF131153 VJA131150:VJB131153 VSW131150:VSX131153 WCS131150:WCT131153 WMO131150:WMP131153 WWK131150:WWL131153 AC196686:AD196689 JY196686:JZ196689 TU196686:TV196689 ADQ196686:ADR196689 ANM196686:ANN196689 AXI196686:AXJ196689 BHE196686:BHF196689 BRA196686:BRB196689 CAW196686:CAX196689 CKS196686:CKT196689 CUO196686:CUP196689 DEK196686:DEL196689 DOG196686:DOH196689 DYC196686:DYD196689 EHY196686:EHZ196689 ERU196686:ERV196689 FBQ196686:FBR196689 FLM196686:FLN196689 FVI196686:FVJ196689 GFE196686:GFF196689 GPA196686:GPB196689 GYW196686:GYX196689 HIS196686:HIT196689 HSO196686:HSP196689 ICK196686:ICL196689 IMG196686:IMH196689 IWC196686:IWD196689 JFY196686:JFZ196689 JPU196686:JPV196689 JZQ196686:JZR196689 KJM196686:KJN196689 KTI196686:KTJ196689 LDE196686:LDF196689 LNA196686:LNB196689 LWW196686:LWX196689 MGS196686:MGT196689 MQO196686:MQP196689 NAK196686:NAL196689 NKG196686:NKH196689 NUC196686:NUD196689 ODY196686:ODZ196689 ONU196686:ONV196689 OXQ196686:OXR196689 PHM196686:PHN196689 PRI196686:PRJ196689 QBE196686:QBF196689 QLA196686:QLB196689 QUW196686:QUX196689 RES196686:RET196689 ROO196686:ROP196689 RYK196686:RYL196689 SIG196686:SIH196689 SSC196686:SSD196689 TBY196686:TBZ196689 TLU196686:TLV196689 TVQ196686:TVR196689 UFM196686:UFN196689 UPI196686:UPJ196689 UZE196686:UZF196689 VJA196686:VJB196689 VSW196686:VSX196689 WCS196686:WCT196689 WMO196686:WMP196689 WWK196686:WWL196689 AC262222:AD262225 JY262222:JZ262225 TU262222:TV262225 ADQ262222:ADR262225 ANM262222:ANN262225 AXI262222:AXJ262225 BHE262222:BHF262225 BRA262222:BRB262225 CAW262222:CAX262225 CKS262222:CKT262225 CUO262222:CUP262225 DEK262222:DEL262225 DOG262222:DOH262225 DYC262222:DYD262225 EHY262222:EHZ262225 ERU262222:ERV262225 FBQ262222:FBR262225 FLM262222:FLN262225 FVI262222:FVJ262225 GFE262222:GFF262225 GPA262222:GPB262225 GYW262222:GYX262225 HIS262222:HIT262225 HSO262222:HSP262225 ICK262222:ICL262225 IMG262222:IMH262225 IWC262222:IWD262225 JFY262222:JFZ262225 JPU262222:JPV262225 JZQ262222:JZR262225 KJM262222:KJN262225 KTI262222:KTJ262225 LDE262222:LDF262225 LNA262222:LNB262225 LWW262222:LWX262225 MGS262222:MGT262225 MQO262222:MQP262225 NAK262222:NAL262225 NKG262222:NKH262225 NUC262222:NUD262225 ODY262222:ODZ262225 ONU262222:ONV262225 OXQ262222:OXR262225 PHM262222:PHN262225 PRI262222:PRJ262225 QBE262222:QBF262225 QLA262222:QLB262225 QUW262222:QUX262225 RES262222:RET262225 ROO262222:ROP262225 RYK262222:RYL262225 SIG262222:SIH262225 SSC262222:SSD262225 TBY262222:TBZ262225 TLU262222:TLV262225 TVQ262222:TVR262225 UFM262222:UFN262225 UPI262222:UPJ262225 UZE262222:UZF262225 VJA262222:VJB262225 VSW262222:VSX262225 WCS262222:WCT262225 WMO262222:WMP262225 WWK262222:WWL262225 AC327758:AD327761 JY327758:JZ327761 TU327758:TV327761 ADQ327758:ADR327761 ANM327758:ANN327761 AXI327758:AXJ327761 BHE327758:BHF327761 BRA327758:BRB327761 CAW327758:CAX327761 CKS327758:CKT327761 CUO327758:CUP327761 DEK327758:DEL327761 DOG327758:DOH327761 DYC327758:DYD327761 EHY327758:EHZ327761 ERU327758:ERV327761 FBQ327758:FBR327761 FLM327758:FLN327761 FVI327758:FVJ327761 GFE327758:GFF327761 GPA327758:GPB327761 GYW327758:GYX327761 HIS327758:HIT327761 HSO327758:HSP327761 ICK327758:ICL327761 IMG327758:IMH327761 IWC327758:IWD327761 JFY327758:JFZ327761 JPU327758:JPV327761 JZQ327758:JZR327761 KJM327758:KJN327761 KTI327758:KTJ327761 LDE327758:LDF327761 LNA327758:LNB327761 LWW327758:LWX327761 MGS327758:MGT327761 MQO327758:MQP327761 NAK327758:NAL327761 NKG327758:NKH327761 NUC327758:NUD327761 ODY327758:ODZ327761 ONU327758:ONV327761 OXQ327758:OXR327761 PHM327758:PHN327761 PRI327758:PRJ327761 QBE327758:QBF327761 QLA327758:QLB327761 QUW327758:QUX327761 RES327758:RET327761 ROO327758:ROP327761 RYK327758:RYL327761 SIG327758:SIH327761 SSC327758:SSD327761 TBY327758:TBZ327761 TLU327758:TLV327761 TVQ327758:TVR327761 UFM327758:UFN327761 UPI327758:UPJ327761 UZE327758:UZF327761 VJA327758:VJB327761 VSW327758:VSX327761 WCS327758:WCT327761 WMO327758:WMP327761 WWK327758:WWL327761 AC393294:AD393297 JY393294:JZ393297 TU393294:TV393297 ADQ393294:ADR393297 ANM393294:ANN393297 AXI393294:AXJ393297 BHE393294:BHF393297 BRA393294:BRB393297 CAW393294:CAX393297 CKS393294:CKT393297 CUO393294:CUP393297 DEK393294:DEL393297 DOG393294:DOH393297 DYC393294:DYD393297 EHY393294:EHZ393297 ERU393294:ERV393297 FBQ393294:FBR393297 FLM393294:FLN393297 FVI393294:FVJ393297 GFE393294:GFF393297 GPA393294:GPB393297 GYW393294:GYX393297 HIS393294:HIT393297 HSO393294:HSP393297 ICK393294:ICL393297 IMG393294:IMH393297 IWC393294:IWD393297 JFY393294:JFZ393297 JPU393294:JPV393297 JZQ393294:JZR393297 KJM393294:KJN393297 KTI393294:KTJ393297 LDE393294:LDF393297 LNA393294:LNB393297 LWW393294:LWX393297 MGS393294:MGT393297 MQO393294:MQP393297 NAK393294:NAL393297 NKG393294:NKH393297 NUC393294:NUD393297 ODY393294:ODZ393297 ONU393294:ONV393297 OXQ393294:OXR393297 PHM393294:PHN393297 PRI393294:PRJ393297 QBE393294:QBF393297 QLA393294:QLB393297 QUW393294:QUX393297 RES393294:RET393297 ROO393294:ROP393297 RYK393294:RYL393297 SIG393294:SIH393297 SSC393294:SSD393297 TBY393294:TBZ393297 TLU393294:TLV393297 TVQ393294:TVR393297 UFM393294:UFN393297 UPI393294:UPJ393297 UZE393294:UZF393297 VJA393294:VJB393297 VSW393294:VSX393297 WCS393294:WCT393297 WMO393294:WMP393297 WWK393294:WWL393297 AC458830:AD458833 JY458830:JZ458833 TU458830:TV458833 ADQ458830:ADR458833 ANM458830:ANN458833 AXI458830:AXJ458833 BHE458830:BHF458833 BRA458830:BRB458833 CAW458830:CAX458833 CKS458830:CKT458833 CUO458830:CUP458833 DEK458830:DEL458833 DOG458830:DOH458833 DYC458830:DYD458833 EHY458830:EHZ458833 ERU458830:ERV458833 FBQ458830:FBR458833 FLM458830:FLN458833 FVI458830:FVJ458833 GFE458830:GFF458833 GPA458830:GPB458833 GYW458830:GYX458833 HIS458830:HIT458833 HSO458830:HSP458833 ICK458830:ICL458833 IMG458830:IMH458833 IWC458830:IWD458833 JFY458830:JFZ458833 JPU458830:JPV458833 JZQ458830:JZR458833 KJM458830:KJN458833 KTI458830:KTJ458833 LDE458830:LDF458833 LNA458830:LNB458833 LWW458830:LWX458833 MGS458830:MGT458833 MQO458830:MQP458833 NAK458830:NAL458833 NKG458830:NKH458833 NUC458830:NUD458833 ODY458830:ODZ458833 ONU458830:ONV458833 OXQ458830:OXR458833 PHM458830:PHN458833 PRI458830:PRJ458833 QBE458830:QBF458833 QLA458830:QLB458833 QUW458830:QUX458833 RES458830:RET458833 ROO458830:ROP458833 RYK458830:RYL458833 SIG458830:SIH458833 SSC458830:SSD458833 TBY458830:TBZ458833 TLU458830:TLV458833 TVQ458830:TVR458833 UFM458830:UFN458833 UPI458830:UPJ458833 UZE458830:UZF458833 VJA458830:VJB458833 VSW458830:VSX458833 WCS458830:WCT458833 WMO458830:WMP458833 WWK458830:WWL458833 AC524366:AD524369 JY524366:JZ524369 TU524366:TV524369 ADQ524366:ADR524369 ANM524366:ANN524369 AXI524366:AXJ524369 BHE524366:BHF524369 BRA524366:BRB524369 CAW524366:CAX524369 CKS524366:CKT524369 CUO524366:CUP524369 DEK524366:DEL524369 DOG524366:DOH524369 DYC524366:DYD524369 EHY524366:EHZ524369 ERU524366:ERV524369 FBQ524366:FBR524369 FLM524366:FLN524369 FVI524366:FVJ524369 GFE524366:GFF524369 GPA524366:GPB524369 GYW524366:GYX524369 HIS524366:HIT524369 HSO524366:HSP524369 ICK524366:ICL524369 IMG524366:IMH524369 IWC524366:IWD524369 JFY524366:JFZ524369 JPU524366:JPV524369 JZQ524366:JZR524369 KJM524366:KJN524369 KTI524366:KTJ524369 LDE524366:LDF524369 LNA524366:LNB524369 LWW524366:LWX524369 MGS524366:MGT524369 MQO524366:MQP524369 NAK524366:NAL524369 NKG524366:NKH524369 NUC524366:NUD524369 ODY524366:ODZ524369 ONU524366:ONV524369 OXQ524366:OXR524369 PHM524366:PHN524369 PRI524366:PRJ524369 QBE524366:QBF524369 QLA524366:QLB524369 QUW524366:QUX524369 RES524366:RET524369 ROO524366:ROP524369 RYK524366:RYL524369 SIG524366:SIH524369 SSC524366:SSD524369 TBY524366:TBZ524369 TLU524366:TLV524369 TVQ524366:TVR524369 UFM524366:UFN524369 UPI524366:UPJ524369 UZE524366:UZF524369 VJA524366:VJB524369 VSW524366:VSX524369 WCS524366:WCT524369 WMO524366:WMP524369 WWK524366:WWL524369 AC589902:AD589905 JY589902:JZ589905 TU589902:TV589905 ADQ589902:ADR589905 ANM589902:ANN589905 AXI589902:AXJ589905 BHE589902:BHF589905 BRA589902:BRB589905 CAW589902:CAX589905 CKS589902:CKT589905 CUO589902:CUP589905 DEK589902:DEL589905 DOG589902:DOH589905 DYC589902:DYD589905 EHY589902:EHZ589905 ERU589902:ERV589905 FBQ589902:FBR589905 FLM589902:FLN589905 FVI589902:FVJ589905 GFE589902:GFF589905 GPA589902:GPB589905 GYW589902:GYX589905 HIS589902:HIT589905 HSO589902:HSP589905 ICK589902:ICL589905 IMG589902:IMH589905 IWC589902:IWD589905 JFY589902:JFZ589905 JPU589902:JPV589905 JZQ589902:JZR589905 KJM589902:KJN589905 KTI589902:KTJ589905 LDE589902:LDF589905 LNA589902:LNB589905 LWW589902:LWX589905 MGS589902:MGT589905 MQO589902:MQP589905 NAK589902:NAL589905 NKG589902:NKH589905 NUC589902:NUD589905 ODY589902:ODZ589905 ONU589902:ONV589905 OXQ589902:OXR589905 PHM589902:PHN589905 PRI589902:PRJ589905 QBE589902:QBF589905 QLA589902:QLB589905 QUW589902:QUX589905 RES589902:RET589905 ROO589902:ROP589905 RYK589902:RYL589905 SIG589902:SIH589905 SSC589902:SSD589905 TBY589902:TBZ589905 TLU589902:TLV589905 TVQ589902:TVR589905 UFM589902:UFN589905 UPI589902:UPJ589905 UZE589902:UZF589905 VJA589902:VJB589905 VSW589902:VSX589905 WCS589902:WCT589905 WMO589902:WMP589905 WWK589902:WWL589905 AC655438:AD655441 JY655438:JZ655441 TU655438:TV655441 ADQ655438:ADR655441 ANM655438:ANN655441 AXI655438:AXJ655441 BHE655438:BHF655441 BRA655438:BRB655441 CAW655438:CAX655441 CKS655438:CKT655441 CUO655438:CUP655441 DEK655438:DEL655441 DOG655438:DOH655441 DYC655438:DYD655441 EHY655438:EHZ655441 ERU655438:ERV655441 FBQ655438:FBR655441 FLM655438:FLN655441 FVI655438:FVJ655441 GFE655438:GFF655441 GPA655438:GPB655441 GYW655438:GYX655441 HIS655438:HIT655441 HSO655438:HSP655441 ICK655438:ICL655441 IMG655438:IMH655441 IWC655438:IWD655441 JFY655438:JFZ655441 JPU655438:JPV655441 JZQ655438:JZR655441 KJM655438:KJN655441 KTI655438:KTJ655441 LDE655438:LDF655441 LNA655438:LNB655441 LWW655438:LWX655441 MGS655438:MGT655441 MQO655438:MQP655441 NAK655438:NAL655441 NKG655438:NKH655441 NUC655438:NUD655441 ODY655438:ODZ655441 ONU655438:ONV655441 OXQ655438:OXR655441 PHM655438:PHN655441 PRI655438:PRJ655441 QBE655438:QBF655441 QLA655438:QLB655441 QUW655438:QUX655441 RES655438:RET655441 ROO655438:ROP655441 RYK655438:RYL655441 SIG655438:SIH655441 SSC655438:SSD655441 TBY655438:TBZ655441 TLU655438:TLV655441 TVQ655438:TVR655441 UFM655438:UFN655441 UPI655438:UPJ655441 UZE655438:UZF655441 VJA655438:VJB655441 VSW655438:VSX655441 WCS655438:WCT655441 WMO655438:WMP655441 WWK655438:WWL655441 AC720974:AD720977 JY720974:JZ720977 TU720974:TV720977 ADQ720974:ADR720977 ANM720974:ANN720977 AXI720974:AXJ720977 BHE720974:BHF720977 BRA720974:BRB720977 CAW720974:CAX720977 CKS720974:CKT720977 CUO720974:CUP720977 DEK720974:DEL720977 DOG720974:DOH720977 DYC720974:DYD720977 EHY720974:EHZ720977 ERU720974:ERV720977 FBQ720974:FBR720977 FLM720974:FLN720977 FVI720974:FVJ720977 GFE720974:GFF720977 GPA720974:GPB720977 GYW720974:GYX720977 HIS720974:HIT720977 HSO720974:HSP720977 ICK720974:ICL720977 IMG720974:IMH720977 IWC720974:IWD720977 JFY720974:JFZ720977 JPU720974:JPV720977 JZQ720974:JZR720977 KJM720974:KJN720977 KTI720974:KTJ720977 LDE720974:LDF720977 LNA720974:LNB720977 LWW720974:LWX720977 MGS720974:MGT720977 MQO720974:MQP720977 NAK720974:NAL720977 NKG720974:NKH720977 NUC720974:NUD720977 ODY720974:ODZ720977 ONU720974:ONV720977 OXQ720974:OXR720977 PHM720974:PHN720977 PRI720974:PRJ720977 QBE720974:QBF720977 QLA720974:QLB720977 QUW720974:QUX720977 RES720974:RET720977 ROO720974:ROP720977 RYK720974:RYL720977 SIG720974:SIH720977 SSC720974:SSD720977 TBY720974:TBZ720977 TLU720974:TLV720977 TVQ720974:TVR720977 UFM720974:UFN720977 UPI720974:UPJ720977 UZE720974:UZF720977 VJA720974:VJB720977 VSW720974:VSX720977 WCS720974:WCT720977 WMO720974:WMP720977 WWK720974:WWL720977 AC786510:AD786513 JY786510:JZ786513 TU786510:TV786513 ADQ786510:ADR786513 ANM786510:ANN786513 AXI786510:AXJ786513 BHE786510:BHF786513 BRA786510:BRB786513 CAW786510:CAX786513 CKS786510:CKT786513 CUO786510:CUP786513 DEK786510:DEL786513 DOG786510:DOH786513 DYC786510:DYD786513 EHY786510:EHZ786513 ERU786510:ERV786513 FBQ786510:FBR786513 FLM786510:FLN786513 FVI786510:FVJ786513 GFE786510:GFF786513 GPA786510:GPB786513 GYW786510:GYX786513 HIS786510:HIT786513 HSO786510:HSP786513 ICK786510:ICL786513 IMG786510:IMH786513 IWC786510:IWD786513 JFY786510:JFZ786513 JPU786510:JPV786513 JZQ786510:JZR786513 KJM786510:KJN786513 KTI786510:KTJ786513 LDE786510:LDF786513 LNA786510:LNB786513 LWW786510:LWX786513 MGS786510:MGT786513 MQO786510:MQP786513 NAK786510:NAL786513 NKG786510:NKH786513 NUC786510:NUD786513 ODY786510:ODZ786513 ONU786510:ONV786513 OXQ786510:OXR786513 PHM786510:PHN786513 PRI786510:PRJ786513 QBE786510:QBF786513 QLA786510:QLB786513 QUW786510:QUX786513 RES786510:RET786513 ROO786510:ROP786513 RYK786510:RYL786513 SIG786510:SIH786513 SSC786510:SSD786513 TBY786510:TBZ786513 TLU786510:TLV786513 TVQ786510:TVR786513 UFM786510:UFN786513 UPI786510:UPJ786513 UZE786510:UZF786513 VJA786510:VJB786513 VSW786510:VSX786513 WCS786510:WCT786513 WMO786510:WMP786513 WWK786510:WWL786513 AC852046:AD852049 JY852046:JZ852049 TU852046:TV852049 ADQ852046:ADR852049 ANM852046:ANN852049 AXI852046:AXJ852049 BHE852046:BHF852049 BRA852046:BRB852049 CAW852046:CAX852049 CKS852046:CKT852049 CUO852046:CUP852049 DEK852046:DEL852049 DOG852046:DOH852049 DYC852046:DYD852049 EHY852046:EHZ852049 ERU852046:ERV852049 FBQ852046:FBR852049 FLM852046:FLN852049 FVI852046:FVJ852049 GFE852046:GFF852049 GPA852046:GPB852049 GYW852046:GYX852049 HIS852046:HIT852049 HSO852046:HSP852049 ICK852046:ICL852049 IMG852046:IMH852049 IWC852046:IWD852049 JFY852046:JFZ852049 JPU852046:JPV852049 JZQ852046:JZR852049 KJM852046:KJN852049 KTI852046:KTJ852049 LDE852046:LDF852049 LNA852046:LNB852049 LWW852046:LWX852049 MGS852046:MGT852049 MQO852046:MQP852049 NAK852046:NAL852049 NKG852046:NKH852049 NUC852046:NUD852049 ODY852046:ODZ852049 ONU852046:ONV852049 OXQ852046:OXR852049 PHM852046:PHN852049 PRI852046:PRJ852049 QBE852046:QBF852049 QLA852046:QLB852049 QUW852046:QUX852049 RES852046:RET852049 ROO852046:ROP852049 RYK852046:RYL852049 SIG852046:SIH852049 SSC852046:SSD852049 TBY852046:TBZ852049 TLU852046:TLV852049 TVQ852046:TVR852049 UFM852046:UFN852049 UPI852046:UPJ852049 UZE852046:UZF852049 VJA852046:VJB852049 VSW852046:VSX852049 WCS852046:WCT852049 WMO852046:WMP852049 WWK852046:WWL852049 AC917582:AD917585 JY917582:JZ917585 TU917582:TV917585 ADQ917582:ADR917585 ANM917582:ANN917585 AXI917582:AXJ917585 BHE917582:BHF917585 BRA917582:BRB917585 CAW917582:CAX917585 CKS917582:CKT917585 CUO917582:CUP917585 DEK917582:DEL917585 DOG917582:DOH917585 DYC917582:DYD917585 EHY917582:EHZ917585 ERU917582:ERV917585 FBQ917582:FBR917585 FLM917582:FLN917585 FVI917582:FVJ917585 GFE917582:GFF917585 GPA917582:GPB917585 GYW917582:GYX917585 HIS917582:HIT917585 HSO917582:HSP917585 ICK917582:ICL917585 IMG917582:IMH917585 IWC917582:IWD917585 JFY917582:JFZ917585 JPU917582:JPV917585 JZQ917582:JZR917585 KJM917582:KJN917585 KTI917582:KTJ917585 LDE917582:LDF917585 LNA917582:LNB917585 LWW917582:LWX917585 MGS917582:MGT917585 MQO917582:MQP917585 NAK917582:NAL917585 NKG917582:NKH917585 NUC917582:NUD917585 ODY917582:ODZ917585 ONU917582:ONV917585 OXQ917582:OXR917585 PHM917582:PHN917585 PRI917582:PRJ917585 QBE917582:QBF917585 QLA917582:QLB917585 QUW917582:QUX917585 RES917582:RET917585 ROO917582:ROP917585 RYK917582:RYL917585 SIG917582:SIH917585 SSC917582:SSD917585 TBY917582:TBZ917585 TLU917582:TLV917585 TVQ917582:TVR917585 UFM917582:UFN917585 UPI917582:UPJ917585 UZE917582:UZF917585 VJA917582:VJB917585 VSW917582:VSX917585 WCS917582:WCT917585 WMO917582:WMP917585 WWK917582:WWL917585 AC983118:AD983121 JY983118:JZ983121 TU983118:TV983121 ADQ983118:ADR983121 ANM983118:ANN983121 AXI983118:AXJ983121 BHE983118:BHF983121 BRA983118:BRB983121 CAW983118:CAX983121 CKS983118:CKT983121 CUO983118:CUP983121 DEK983118:DEL983121 DOG983118:DOH983121 DYC983118:DYD983121 EHY983118:EHZ983121 ERU983118:ERV983121 FBQ983118:FBR983121 FLM983118:FLN983121 FVI983118:FVJ983121 GFE983118:GFF983121 GPA983118:GPB983121 GYW983118:GYX983121 HIS983118:HIT983121 HSO983118:HSP983121 ICK983118:ICL983121 IMG983118:IMH983121 IWC983118:IWD983121 JFY983118:JFZ983121 JPU983118:JPV983121 JZQ983118:JZR983121 KJM983118:KJN983121 KTI983118:KTJ983121 LDE983118:LDF983121 LNA983118:LNB983121 LWW983118:LWX983121 MGS983118:MGT983121 MQO983118:MQP983121 NAK983118:NAL983121 NKG983118:NKH983121 NUC983118:NUD983121 ODY983118:ODZ983121 ONU983118:ONV983121 OXQ983118:OXR983121 PHM983118:PHN983121 PRI983118:PRJ983121 QBE983118:QBF983121 QLA983118:QLB983121 QUW983118:QUX983121 RES983118:RET983121 ROO983118:ROP983121 RYK983118:RYL983121 SIG983118:SIH983121 SSC983118:SSD983121 TBY983118:TBZ983121 TLU983118:TLV983121 TVQ983118:TVR983121 UFM983118:UFN983121 UPI983118:UPJ983121 UZE983118:UZF983121 VJA983118:VJB983121 VSW983118:VSX983121 WCS983118:WCT983121 WMO983118:WMP983121 WWK983118:WWL983121 O83:P84 JK83:JL84 TG83:TH84 ADC83:ADD84 AMY83:AMZ84 AWU83:AWV84 BGQ83:BGR84 BQM83:BQN84 CAI83:CAJ84 CKE83:CKF84 CUA83:CUB84 DDW83:DDX84 DNS83:DNT84 DXO83:DXP84 EHK83:EHL84 ERG83:ERH84 FBC83:FBD84 FKY83:FKZ84 FUU83:FUV84 GEQ83:GER84 GOM83:GON84 GYI83:GYJ84 HIE83:HIF84 HSA83:HSB84 IBW83:IBX84 ILS83:ILT84 IVO83:IVP84 JFK83:JFL84 JPG83:JPH84 JZC83:JZD84 KIY83:KIZ84 KSU83:KSV84 LCQ83:LCR84 LMM83:LMN84 LWI83:LWJ84 MGE83:MGF84 MQA83:MQB84 MZW83:MZX84 NJS83:NJT84 NTO83:NTP84 ODK83:ODL84 ONG83:ONH84 OXC83:OXD84 PGY83:PGZ84 PQU83:PQV84 QAQ83:QAR84 QKM83:QKN84 QUI83:QUJ84 REE83:REF84 ROA83:ROB84 RXW83:RXX84 SHS83:SHT84 SRO83:SRP84 TBK83:TBL84 TLG83:TLH84 TVC83:TVD84 UEY83:UEZ84 UOU83:UOV84 UYQ83:UYR84 VIM83:VIN84 VSI83:VSJ84 WCE83:WCF84 WMA83:WMB84 WVW83:WVX84 O65618:P65619 JK65618:JL65619 TG65618:TH65619 ADC65618:ADD65619 AMY65618:AMZ65619 AWU65618:AWV65619 BGQ65618:BGR65619 BQM65618:BQN65619 CAI65618:CAJ65619 CKE65618:CKF65619 CUA65618:CUB65619 DDW65618:DDX65619 DNS65618:DNT65619 DXO65618:DXP65619 EHK65618:EHL65619 ERG65618:ERH65619 FBC65618:FBD65619 FKY65618:FKZ65619 FUU65618:FUV65619 GEQ65618:GER65619 GOM65618:GON65619 GYI65618:GYJ65619 HIE65618:HIF65619 HSA65618:HSB65619 IBW65618:IBX65619 ILS65618:ILT65619 IVO65618:IVP65619 JFK65618:JFL65619 JPG65618:JPH65619 JZC65618:JZD65619 KIY65618:KIZ65619 KSU65618:KSV65619 LCQ65618:LCR65619 LMM65618:LMN65619 LWI65618:LWJ65619 MGE65618:MGF65619 MQA65618:MQB65619 MZW65618:MZX65619 NJS65618:NJT65619 NTO65618:NTP65619 ODK65618:ODL65619 ONG65618:ONH65619 OXC65618:OXD65619 PGY65618:PGZ65619 PQU65618:PQV65619 QAQ65618:QAR65619 QKM65618:QKN65619 QUI65618:QUJ65619 REE65618:REF65619 ROA65618:ROB65619 RXW65618:RXX65619 SHS65618:SHT65619 SRO65618:SRP65619 TBK65618:TBL65619 TLG65618:TLH65619 TVC65618:TVD65619 UEY65618:UEZ65619 UOU65618:UOV65619 UYQ65618:UYR65619 VIM65618:VIN65619 VSI65618:VSJ65619 WCE65618:WCF65619 WMA65618:WMB65619 WVW65618:WVX65619 O131154:P131155 JK131154:JL131155 TG131154:TH131155 ADC131154:ADD131155 AMY131154:AMZ131155 AWU131154:AWV131155 BGQ131154:BGR131155 BQM131154:BQN131155 CAI131154:CAJ131155 CKE131154:CKF131155 CUA131154:CUB131155 DDW131154:DDX131155 DNS131154:DNT131155 DXO131154:DXP131155 EHK131154:EHL131155 ERG131154:ERH131155 FBC131154:FBD131155 FKY131154:FKZ131155 FUU131154:FUV131155 GEQ131154:GER131155 GOM131154:GON131155 GYI131154:GYJ131155 HIE131154:HIF131155 HSA131154:HSB131155 IBW131154:IBX131155 ILS131154:ILT131155 IVO131154:IVP131155 JFK131154:JFL131155 JPG131154:JPH131155 JZC131154:JZD131155 KIY131154:KIZ131155 KSU131154:KSV131155 LCQ131154:LCR131155 LMM131154:LMN131155 LWI131154:LWJ131155 MGE131154:MGF131155 MQA131154:MQB131155 MZW131154:MZX131155 NJS131154:NJT131155 NTO131154:NTP131155 ODK131154:ODL131155 ONG131154:ONH131155 OXC131154:OXD131155 PGY131154:PGZ131155 PQU131154:PQV131155 QAQ131154:QAR131155 QKM131154:QKN131155 QUI131154:QUJ131155 REE131154:REF131155 ROA131154:ROB131155 RXW131154:RXX131155 SHS131154:SHT131155 SRO131154:SRP131155 TBK131154:TBL131155 TLG131154:TLH131155 TVC131154:TVD131155 UEY131154:UEZ131155 UOU131154:UOV131155 UYQ131154:UYR131155 VIM131154:VIN131155 VSI131154:VSJ131155 WCE131154:WCF131155 WMA131154:WMB131155 WVW131154:WVX131155 O196690:P196691 JK196690:JL196691 TG196690:TH196691 ADC196690:ADD196691 AMY196690:AMZ196691 AWU196690:AWV196691 BGQ196690:BGR196691 BQM196690:BQN196691 CAI196690:CAJ196691 CKE196690:CKF196691 CUA196690:CUB196691 DDW196690:DDX196691 DNS196690:DNT196691 DXO196690:DXP196691 EHK196690:EHL196691 ERG196690:ERH196691 FBC196690:FBD196691 FKY196690:FKZ196691 FUU196690:FUV196691 GEQ196690:GER196691 GOM196690:GON196691 GYI196690:GYJ196691 HIE196690:HIF196691 HSA196690:HSB196691 IBW196690:IBX196691 ILS196690:ILT196691 IVO196690:IVP196691 JFK196690:JFL196691 JPG196690:JPH196691 JZC196690:JZD196691 KIY196690:KIZ196691 KSU196690:KSV196691 LCQ196690:LCR196691 LMM196690:LMN196691 LWI196690:LWJ196691 MGE196690:MGF196691 MQA196690:MQB196691 MZW196690:MZX196691 NJS196690:NJT196691 NTO196690:NTP196691 ODK196690:ODL196691 ONG196690:ONH196691 OXC196690:OXD196691 PGY196690:PGZ196691 PQU196690:PQV196691 QAQ196690:QAR196691 QKM196690:QKN196691 QUI196690:QUJ196691 REE196690:REF196691 ROA196690:ROB196691 RXW196690:RXX196691 SHS196690:SHT196691 SRO196690:SRP196691 TBK196690:TBL196691 TLG196690:TLH196691 TVC196690:TVD196691 UEY196690:UEZ196691 UOU196690:UOV196691 UYQ196690:UYR196691 VIM196690:VIN196691 VSI196690:VSJ196691 WCE196690:WCF196691 WMA196690:WMB196691 WVW196690:WVX196691 O262226:P262227 JK262226:JL262227 TG262226:TH262227 ADC262226:ADD262227 AMY262226:AMZ262227 AWU262226:AWV262227 BGQ262226:BGR262227 BQM262226:BQN262227 CAI262226:CAJ262227 CKE262226:CKF262227 CUA262226:CUB262227 DDW262226:DDX262227 DNS262226:DNT262227 DXO262226:DXP262227 EHK262226:EHL262227 ERG262226:ERH262227 FBC262226:FBD262227 FKY262226:FKZ262227 FUU262226:FUV262227 GEQ262226:GER262227 GOM262226:GON262227 GYI262226:GYJ262227 HIE262226:HIF262227 HSA262226:HSB262227 IBW262226:IBX262227 ILS262226:ILT262227 IVO262226:IVP262227 JFK262226:JFL262227 JPG262226:JPH262227 JZC262226:JZD262227 KIY262226:KIZ262227 KSU262226:KSV262227 LCQ262226:LCR262227 LMM262226:LMN262227 LWI262226:LWJ262227 MGE262226:MGF262227 MQA262226:MQB262227 MZW262226:MZX262227 NJS262226:NJT262227 NTO262226:NTP262227 ODK262226:ODL262227 ONG262226:ONH262227 OXC262226:OXD262227 PGY262226:PGZ262227 PQU262226:PQV262227 QAQ262226:QAR262227 QKM262226:QKN262227 QUI262226:QUJ262227 REE262226:REF262227 ROA262226:ROB262227 RXW262226:RXX262227 SHS262226:SHT262227 SRO262226:SRP262227 TBK262226:TBL262227 TLG262226:TLH262227 TVC262226:TVD262227 UEY262226:UEZ262227 UOU262226:UOV262227 UYQ262226:UYR262227 VIM262226:VIN262227 VSI262226:VSJ262227 WCE262226:WCF262227 WMA262226:WMB262227 WVW262226:WVX262227 O327762:P327763 JK327762:JL327763 TG327762:TH327763 ADC327762:ADD327763 AMY327762:AMZ327763 AWU327762:AWV327763 BGQ327762:BGR327763 BQM327762:BQN327763 CAI327762:CAJ327763 CKE327762:CKF327763 CUA327762:CUB327763 DDW327762:DDX327763 DNS327762:DNT327763 DXO327762:DXP327763 EHK327762:EHL327763 ERG327762:ERH327763 FBC327762:FBD327763 FKY327762:FKZ327763 FUU327762:FUV327763 GEQ327762:GER327763 GOM327762:GON327763 GYI327762:GYJ327763 HIE327762:HIF327763 HSA327762:HSB327763 IBW327762:IBX327763 ILS327762:ILT327763 IVO327762:IVP327763 JFK327762:JFL327763 JPG327762:JPH327763 JZC327762:JZD327763 KIY327762:KIZ327763 KSU327762:KSV327763 LCQ327762:LCR327763 LMM327762:LMN327763 LWI327762:LWJ327763 MGE327762:MGF327763 MQA327762:MQB327763 MZW327762:MZX327763 NJS327762:NJT327763 NTO327762:NTP327763 ODK327762:ODL327763 ONG327762:ONH327763 OXC327762:OXD327763 PGY327762:PGZ327763 PQU327762:PQV327763 QAQ327762:QAR327763 QKM327762:QKN327763 QUI327762:QUJ327763 REE327762:REF327763 ROA327762:ROB327763 RXW327762:RXX327763 SHS327762:SHT327763 SRO327762:SRP327763 TBK327762:TBL327763 TLG327762:TLH327763 TVC327762:TVD327763 UEY327762:UEZ327763 UOU327762:UOV327763 UYQ327762:UYR327763 VIM327762:VIN327763 VSI327762:VSJ327763 WCE327762:WCF327763 WMA327762:WMB327763 WVW327762:WVX327763 O393298:P393299 JK393298:JL393299 TG393298:TH393299 ADC393298:ADD393299 AMY393298:AMZ393299 AWU393298:AWV393299 BGQ393298:BGR393299 BQM393298:BQN393299 CAI393298:CAJ393299 CKE393298:CKF393299 CUA393298:CUB393299 DDW393298:DDX393299 DNS393298:DNT393299 DXO393298:DXP393299 EHK393298:EHL393299 ERG393298:ERH393299 FBC393298:FBD393299 FKY393298:FKZ393299 FUU393298:FUV393299 GEQ393298:GER393299 GOM393298:GON393299 GYI393298:GYJ393299 HIE393298:HIF393299 HSA393298:HSB393299 IBW393298:IBX393299 ILS393298:ILT393299 IVO393298:IVP393299 JFK393298:JFL393299 JPG393298:JPH393299 JZC393298:JZD393299 KIY393298:KIZ393299 KSU393298:KSV393299 LCQ393298:LCR393299 LMM393298:LMN393299 LWI393298:LWJ393299 MGE393298:MGF393299 MQA393298:MQB393299 MZW393298:MZX393299 NJS393298:NJT393299 NTO393298:NTP393299 ODK393298:ODL393299 ONG393298:ONH393299 OXC393298:OXD393299 PGY393298:PGZ393299 PQU393298:PQV393299 QAQ393298:QAR393299 QKM393298:QKN393299 QUI393298:QUJ393299 REE393298:REF393299 ROA393298:ROB393299 RXW393298:RXX393299 SHS393298:SHT393299 SRO393298:SRP393299 TBK393298:TBL393299 TLG393298:TLH393299 TVC393298:TVD393299 UEY393298:UEZ393299 UOU393298:UOV393299 UYQ393298:UYR393299 VIM393298:VIN393299 VSI393298:VSJ393299 WCE393298:WCF393299 WMA393298:WMB393299 WVW393298:WVX393299 O458834:P458835 JK458834:JL458835 TG458834:TH458835 ADC458834:ADD458835 AMY458834:AMZ458835 AWU458834:AWV458835 BGQ458834:BGR458835 BQM458834:BQN458835 CAI458834:CAJ458835 CKE458834:CKF458835 CUA458834:CUB458835 DDW458834:DDX458835 DNS458834:DNT458835 DXO458834:DXP458835 EHK458834:EHL458835 ERG458834:ERH458835 FBC458834:FBD458835 FKY458834:FKZ458835 FUU458834:FUV458835 GEQ458834:GER458835 GOM458834:GON458835 GYI458834:GYJ458835 HIE458834:HIF458835 HSA458834:HSB458835 IBW458834:IBX458835 ILS458834:ILT458835 IVO458834:IVP458835 JFK458834:JFL458835 JPG458834:JPH458835 JZC458834:JZD458835 KIY458834:KIZ458835 KSU458834:KSV458835 LCQ458834:LCR458835 LMM458834:LMN458835 LWI458834:LWJ458835 MGE458834:MGF458835 MQA458834:MQB458835 MZW458834:MZX458835 NJS458834:NJT458835 NTO458834:NTP458835 ODK458834:ODL458835 ONG458834:ONH458835 OXC458834:OXD458835 PGY458834:PGZ458835 PQU458834:PQV458835 QAQ458834:QAR458835 QKM458834:QKN458835 QUI458834:QUJ458835 REE458834:REF458835 ROA458834:ROB458835 RXW458834:RXX458835 SHS458834:SHT458835 SRO458834:SRP458835 TBK458834:TBL458835 TLG458834:TLH458835 TVC458834:TVD458835 UEY458834:UEZ458835 UOU458834:UOV458835 UYQ458834:UYR458835 VIM458834:VIN458835 VSI458834:VSJ458835 WCE458834:WCF458835 WMA458834:WMB458835 WVW458834:WVX458835 O524370:P524371 JK524370:JL524371 TG524370:TH524371 ADC524370:ADD524371 AMY524370:AMZ524371 AWU524370:AWV524371 BGQ524370:BGR524371 BQM524370:BQN524371 CAI524370:CAJ524371 CKE524370:CKF524371 CUA524370:CUB524371 DDW524370:DDX524371 DNS524370:DNT524371 DXO524370:DXP524371 EHK524370:EHL524371 ERG524370:ERH524371 FBC524370:FBD524371 FKY524370:FKZ524371 FUU524370:FUV524371 GEQ524370:GER524371 GOM524370:GON524371 GYI524370:GYJ524371 HIE524370:HIF524371 HSA524370:HSB524371 IBW524370:IBX524371 ILS524370:ILT524371 IVO524370:IVP524371 JFK524370:JFL524371 JPG524370:JPH524371 JZC524370:JZD524371 KIY524370:KIZ524371 KSU524370:KSV524371 LCQ524370:LCR524371 LMM524370:LMN524371 LWI524370:LWJ524371 MGE524370:MGF524371 MQA524370:MQB524371 MZW524370:MZX524371 NJS524370:NJT524371 NTO524370:NTP524371 ODK524370:ODL524371 ONG524370:ONH524371 OXC524370:OXD524371 PGY524370:PGZ524371 PQU524370:PQV524371 QAQ524370:QAR524371 QKM524370:QKN524371 QUI524370:QUJ524371 REE524370:REF524371 ROA524370:ROB524371 RXW524370:RXX524371 SHS524370:SHT524371 SRO524370:SRP524371 TBK524370:TBL524371 TLG524370:TLH524371 TVC524370:TVD524371 UEY524370:UEZ524371 UOU524370:UOV524371 UYQ524370:UYR524371 VIM524370:VIN524371 VSI524370:VSJ524371 WCE524370:WCF524371 WMA524370:WMB524371 WVW524370:WVX524371 O589906:P589907 JK589906:JL589907 TG589906:TH589907 ADC589906:ADD589907 AMY589906:AMZ589907 AWU589906:AWV589907 BGQ589906:BGR589907 BQM589906:BQN589907 CAI589906:CAJ589907 CKE589906:CKF589907 CUA589906:CUB589907 DDW589906:DDX589907 DNS589906:DNT589907 DXO589906:DXP589907 EHK589906:EHL589907 ERG589906:ERH589907 FBC589906:FBD589907 FKY589906:FKZ589907 FUU589906:FUV589907 GEQ589906:GER589907 GOM589906:GON589907 GYI589906:GYJ589907 HIE589906:HIF589907 HSA589906:HSB589907 IBW589906:IBX589907 ILS589906:ILT589907 IVO589906:IVP589907 JFK589906:JFL589907 JPG589906:JPH589907 JZC589906:JZD589907 KIY589906:KIZ589907 KSU589906:KSV589907 LCQ589906:LCR589907 LMM589906:LMN589907 LWI589906:LWJ589907 MGE589906:MGF589907 MQA589906:MQB589907 MZW589906:MZX589907 NJS589906:NJT589907 NTO589906:NTP589907 ODK589906:ODL589907 ONG589906:ONH589907 OXC589906:OXD589907 PGY589906:PGZ589907 PQU589906:PQV589907 QAQ589906:QAR589907 QKM589906:QKN589907 QUI589906:QUJ589907 REE589906:REF589907 ROA589906:ROB589907 RXW589906:RXX589907 SHS589906:SHT589907 SRO589906:SRP589907 TBK589906:TBL589907 TLG589906:TLH589907 TVC589906:TVD589907 UEY589906:UEZ589907 UOU589906:UOV589907 UYQ589906:UYR589907 VIM589906:VIN589907 VSI589906:VSJ589907 WCE589906:WCF589907 WMA589906:WMB589907 WVW589906:WVX589907 O655442:P655443 JK655442:JL655443 TG655442:TH655443 ADC655442:ADD655443 AMY655442:AMZ655443 AWU655442:AWV655443 BGQ655442:BGR655443 BQM655442:BQN655443 CAI655442:CAJ655443 CKE655442:CKF655443 CUA655442:CUB655443 DDW655442:DDX655443 DNS655442:DNT655443 DXO655442:DXP655443 EHK655442:EHL655443 ERG655442:ERH655443 FBC655442:FBD655443 FKY655442:FKZ655443 FUU655442:FUV655443 GEQ655442:GER655443 GOM655442:GON655443 GYI655442:GYJ655443 HIE655442:HIF655443 HSA655442:HSB655443 IBW655442:IBX655443 ILS655442:ILT655443 IVO655442:IVP655443 JFK655442:JFL655443 JPG655442:JPH655443 JZC655442:JZD655443 KIY655442:KIZ655443 KSU655442:KSV655443 LCQ655442:LCR655443 LMM655442:LMN655443 LWI655442:LWJ655443 MGE655442:MGF655443 MQA655442:MQB655443 MZW655442:MZX655443 NJS655442:NJT655443 NTO655442:NTP655443 ODK655442:ODL655443 ONG655442:ONH655443 OXC655442:OXD655443 PGY655442:PGZ655443 PQU655442:PQV655443 QAQ655442:QAR655443 QKM655442:QKN655443 QUI655442:QUJ655443 REE655442:REF655443 ROA655442:ROB655443 RXW655442:RXX655443 SHS655442:SHT655443 SRO655442:SRP655443 TBK655442:TBL655443 TLG655442:TLH655443 TVC655442:TVD655443 UEY655442:UEZ655443 UOU655442:UOV655443 UYQ655442:UYR655443 VIM655442:VIN655443 VSI655442:VSJ655443 WCE655442:WCF655443 WMA655442:WMB655443 WVW655442:WVX655443 O720978:P720979 JK720978:JL720979 TG720978:TH720979 ADC720978:ADD720979 AMY720978:AMZ720979 AWU720978:AWV720979 BGQ720978:BGR720979 BQM720978:BQN720979 CAI720978:CAJ720979 CKE720978:CKF720979 CUA720978:CUB720979 DDW720978:DDX720979 DNS720978:DNT720979 DXO720978:DXP720979 EHK720978:EHL720979 ERG720978:ERH720979 FBC720978:FBD720979 FKY720978:FKZ720979 FUU720978:FUV720979 GEQ720978:GER720979 GOM720978:GON720979 GYI720978:GYJ720979 HIE720978:HIF720979 HSA720978:HSB720979 IBW720978:IBX720979 ILS720978:ILT720979 IVO720978:IVP720979 JFK720978:JFL720979 JPG720978:JPH720979 JZC720978:JZD720979 KIY720978:KIZ720979 KSU720978:KSV720979 LCQ720978:LCR720979 LMM720978:LMN720979 LWI720978:LWJ720979 MGE720978:MGF720979 MQA720978:MQB720979 MZW720978:MZX720979 NJS720978:NJT720979 NTO720978:NTP720979 ODK720978:ODL720979 ONG720978:ONH720979 OXC720978:OXD720979 PGY720978:PGZ720979 PQU720978:PQV720979 QAQ720978:QAR720979 QKM720978:QKN720979 QUI720978:QUJ720979 REE720978:REF720979 ROA720978:ROB720979 RXW720978:RXX720979 SHS720978:SHT720979 SRO720978:SRP720979 TBK720978:TBL720979 TLG720978:TLH720979 TVC720978:TVD720979 UEY720978:UEZ720979 UOU720978:UOV720979 UYQ720978:UYR720979 VIM720978:VIN720979 VSI720978:VSJ720979 WCE720978:WCF720979 WMA720978:WMB720979 WVW720978:WVX720979 O786514:P786515 JK786514:JL786515 TG786514:TH786515 ADC786514:ADD786515 AMY786514:AMZ786515 AWU786514:AWV786515 BGQ786514:BGR786515 BQM786514:BQN786515 CAI786514:CAJ786515 CKE786514:CKF786515 CUA786514:CUB786515 DDW786514:DDX786515 DNS786514:DNT786515 DXO786514:DXP786515 EHK786514:EHL786515 ERG786514:ERH786515 FBC786514:FBD786515 FKY786514:FKZ786515 FUU786514:FUV786515 GEQ786514:GER786515 GOM786514:GON786515 GYI786514:GYJ786515 HIE786514:HIF786515 HSA786514:HSB786515 IBW786514:IBX786515 ILS786514:ILT786515 IVO786514:IVP786515 JFK786514:JFL786515 JPG786514:JPH786515 JZC786514:JZD786515 KIY786514:KIZ786515 KSU786514:KSV786515 LCQ786514:LCR786515 LMM786514:LMN786515 LWI786514:LWJ786515 MGE786514:MGF786515 MQA786514:MQB786515 MZW786514:MZX786515 NJS786514:NJT786515 NTO786514:NTP786515 ODK786514:ODL786515 ONG786514:ONH786515 OXC786514:OXD786515 PGY786514:PGZ786515 PQU786514:PQV786515 QAQ786514:QAR786515 QKM786514:QKN786515 QUI786514:QUJ786515 REE786514:REF786515 ROA786514:ROB786515 RXW786514:RXX786515 SHS786514:SHT786515 SRO786514:SRP786515 TBK786514:TBL786515 TLG786514:TLH786515 TVC786514:TVD786515 UEY786514:UEZ786515 UOU786514:UOV786515 UYQ786514:UYR786515 VIM786514:VIN786515 VSI786514:VSJ786515 WCE786514:WCF786515 WMA786514:WMB786515 WVW786514:WVX786515 O852050:P852051 JK852050:JL852051 TG852050:TH852051 ADC852050:ADD852051 AMY852050:AMZ852051 AWU852050:AWV852051 BGQ852050:BGR852051 BQM852050:BQN852051 CAI852050:CAJ852051 CKE852050:CKF852051 CUA852050:CUB852051 DDW852050:DDX852051 DNS852050:DNT852051 DXO852050:DXP852051 EHK852050:EHL852051 ERG852050:ERH852051 FBC852050:FBD852051 FKY852050:FKZ852051 FUU852050:FUV852051 GEQ852050:GER852051 GOM852050:GON852051 GYI852050:GYJ852051 HIE852050:HIF852051 HSA852050:HSB852051 IBW852050:IBX852051 ILS852050:ILT852051 IVO852050:IVP852051 JFK852050:JFL852051 JPG852050:JPH852051 JZC852050:JZD852051 KIY852050:KIZ852051 KSU852050:KSV852051 LCQ852050:LCR852051 LMM852050:LMN852051 LWI852050:LWJ852051 MGE852050:MGF852051 MQA852050:MQB852051 MZW852050:MZX852051 NJS852050:NJT852051 NTO852050:NTP852051 ODK852050:ODL852051 ONG852050:ONH852051 OXC852050:OXD852051 PGY852050:PGZ852051 PQU852050:PQV852051 QAQ852050:QAR852051 QKM852050:QKN852051 QUI852050:QUJ852051 REE852050:REF852051 ROA852050:ROB852051 RXW852050:RXX852051 SHS852050:SHT852051 SRO852050:SRP852051 TBK852050:TBL852051 TLG852050:TLH852051 TVC852050:TVD852051 UEY852050:UEZ852051 UOU852050:UOV852051 UYQ852050:UYR852051 VIM852050:VIN852051 VSI852050:VSJ852051 WCE852050:WCF852051 WMA852050:WMB852051 WVW852050:WVX852051 O917586:P917587 JK917586:JL917587 TG917586:TH917587 ADC917586:ADD917587 AMY917586:AMZ917587 AWU917586:AWV917587 BGQ917586:BGR917587 BQM917586:BQN917587 CAI917586:CAJ917587 CKE917586:CKF917587 CUA917586:CUB917587 DDW917586:DDX917587 DNS917586:DNT917587 DXO917586:DXP917587 EHK917586:EHL917587 ERG917586:ERH917587 FBC917586:FBD917587 FKY917586:FKZ917587 FUU917586:FUV917587 GEQ917586:GER917587 GOM917586:GON917587 GYI917586:GYJ917587 HIE917586:HIF917587 HSA917586:HSB917587 IBW917586:IBX917587 ILS917586:ILT917587 IVO917586:IVP917587 JFK917586:JFL917587 JPG917586:JPH917587 JZC917586:JZD917587 KIY917586:KIZ917587 KSU917586:KSV917587 LCQ917586:LCR917587 LMM917586:LMN917587 LWI917586:LWJ917587 MGE917586:MGF917587 MQA917586:MQB917587 MZW917586:MZX917587 NJS917586:NJT917587 NTO917586:NTP917587 ODK917586:ODL917587 ONG917586:ONH917587 OXC917586:OXD917587 PGY917586:PGZ917587 PQU917586:PQV917587 QAQ917586:QAR917587 QKM917586:QKN917587 QUI917586:QUJ917587 REE917586:REF917587 ROA917586:ROB917587 RXW917586:RXX917587 SHS917586:SHT917587 SRO917586:SRP917587 TBK917586:TBL917587 TLG917586:TLH917587 TVC917586:TVD917587 UEY917586:UEZ917587 UOU917586:UOV917587 UYQ917586:UYR917587 VIM917586:VIN917587 VSI917586:VSJ917587 WCE917586:WCF917587 WMA917586:WMB917587 WVW917586:WVX917587 O983122:P983123 JK983122:JL983123 TG983122:TH983123 ADC983122:ADD983123 AMY983122:AMZ983123 AWU983122:AWV983123 BGQ983122:BGR983123 BQM983122:BQN983123 CAI983122:CAJ983123 CKE983122:CKF983123 CUA983122:CUB983123 DDW983122:DDX983123 DNS983122:DNT983123 DXO983122:DXP983123 EHK983122:EHL983123 ERG983122:ERH983123 FBC983122:FBD983123 FKY983122:FKZ983123 FUU983122:FUV983123 GEQ983122:GER983123 GOM983122:GON983123 GYI983122:GYJ983123 HIE983122:HIF983123 HSA983122:HSB983123 IBW983122:IBX983123 ILS983122:ILT983123 IVO983122:IVP983123 JFK983122:JFL983123 JPG983122:JPH983123 JZC983122:JZD983123 KIY983122:KIZ983123 KSU983122:KSV983123 LCQ983122:LCR983123 LMM983122:LMN983123 LWI983122:LWJ983123 MGE983122:MGF983123 MQA983122:MQB983123 MZW983122:MZX983123 NJS983122:NJT983123 NTO983122:NTP983123 ODK983122:ODL983123 ONG983122:ONH983123 OXC983122:OXD983123 PGY983122:PGZ983123 PQU983122:PQV983123 QAQ983122:QAR983123 QKM983122:QKN983123 QUI983122:QUJ983123 REE983122:REF983123 ROA983122:ROB983123 RXW983122:RXX983123 SHS983122:SHT983123 SRO983122:SRP983123 TBK983122:TBL983123 TLG983122:TLH983123 TVC983122:TVD983123 UEY983122:UEZ983123 UOU983122:UOV983123 UYQ983122:UYR983123 VIM983122:VIN983123 VSI983122:VSJ983123 WCE983122:WCF983123 WMA983122:WMB983123 WVW983122:WVX983123 R77:S82 JT79:JU82 TP79:TQ82 ADL79:ADM82 ANH79:ANI82 AXD79:AXE82 BGZ79:BHA82 BQV79:BQW82 CAR79:CAS82 CKN79:CKO82 CUJ79:CUK82 DEF79:DEG82 DOB79:DOC82 DXX79:DXY82 EHT79:EHU82 ERP79:ERQ82 FBL79:FBM82 FLH79:FLI82 FVD79:FVE82 GEZ79:GFA82 GOV79:GOW82 GYR79:GYS82 HIN79:HIO82 HSJ79:HSK82 ICF79:ICG82 IMB79:IMC82 IVX79:IVY82 JFT79:JFU82 JPP79:JPQ82 JZL79:JZM82 KJH79:KJI82 KTD79:KTE82 LCZ79:LDA82 LMV79:LMW82 LWR79:LWS82 MGN79:MGO82 MQJ79:MQK82 NAF79:NAG82 NKB79:NKC82 NTX79:NTY82 ODT79:ODU82 ONP79:ONQ82 OXL79:OXM82 PHH79:PHI82 PRD79:PRE82 QAZ79:QBA82 QKV79:QKW82 QUR79:QUS82 REN79:REO82 ROJ79:ROK82 RYF79:RYG82 SIB79:SIC82 SRX79:SRY82 TBT79:TBU82 TLP79:TLQ82 TVL79:TVM82 UFH79:UFI82 UPD79:UPE82 UYZ79:UZA82 VIV79:VIW82 VSR79:VSS82 WCN79:WCO82 WMJ79:WMK82 WWF79:WWG82 X65616:Y65617 JT65616:JU65617 TP65616:TQ65617 ADL65616:ADM65617 ANH65616:ANI65617 AXD65616:AXE65617 BGZ65616:BHA65617 BQV65616:BQW65617 CAR65616:CAS65617 CKN65616:CKO65617 CUJ65616:CUK65617 DEF65616:DEG65617 DOB65616:DOC65617 DXX65616:DXY65617 EHT65616:EHU65617 ERP65616:ERQ65617 FBL65616:FBM65617 FLH65616:FLI65617 FVD65616:FVE65617 GEZ65616:GFA65617 GOV65616:GOW65617 GYR65616:GYS65617 HIN65616:HIO65617 HSJ65616:HSK65617 ICF65616:ICG65617 IMB65616:IMC65617 IVX65616:IVY65617 JFT65616:JFU65617 JPP65616:JPQ65617 JZL65616:JZM65617 KJH65616:KJI65617 KTD65616:KTE65617 LCZ65616:LDA65617 LMV65616:LMW65617 LWR65616:LWS65617 MGN65616:MGO65617 MQJ65616:MQK65617 NAF65616:NAG65617 NKB65616:NKC65617 NTX65616:NTY65617 ODT65616:ODU65617 ONP65616:ONQ65617 OXL65616:OXM65617 PHH65616:PHI65617 PRD65616:PRE65617 QAZ65616:QBA65617 QKV65616:QKW65617 QUR65616:QUS65617 REN65616:REO65617 ROJ65616:ROK65617 RYF65616:RYG65617 SIB65616:SIC65617 SRX65616:SRY65617 TBT65616:TBU65617 TLP65616:TLQ65617 TVL65616:TVM65617 UFH65616:UFI65617 UPD65616:UPE65617 UYZ65616:UZA65617 VIV65616:VIW65617 VSR65616:VSS65617 WCN65616:WCO65617 WMJ65616:WMK65617 WWF65616:WWG65617 X131152:Y131153 JT131152:JU131153 TP131152:TQ131153 ADL131152:ADM131153 ANH131152:ANI131153 AXD131152:AXE131153 BGZ131152:BHA131153 BQV131152:BQW131153 CAR131152:CAS131153 CKN131152:CKO131153 CUJ131152:CUK131153 DEF131152:DEG131153 DOB131152:DOC131153 DXX131152:DXY131153 EHT131152:EHU131153 ERP131152:ERQ131153 FBL131152:FBM131153 FLH131152:FLI131153 FVD131152:FVE131153 GEZ131152:GFA131153 GOV131152:GOW131153 GYR131152:GYS131153 HIN131152:HIO131153 HSJ131152:HSK131153 ICF131152:ICG131153 IMB131152:IMC131153 IVX131152:IVY131153 JFT131152:JFU131153 JPP131152:JPQ131153 JZL131152:JZM131153 KJH131152:KJI131153 KTD131152:KTE131153 LCZ131152:LDA131153 LMV131152:LMW131153 LWR131152:LWS131153 MGN131152:MGO131153 MQJ131152:MQK131153 NAF131152:NAG131153 NKB131152:NKC131153 NTX131152:NTY131153 ODT131152:ODU131153 ONP131152:ONQ131153 OXL131152:OXM131153 PHH131152:PHI131153 PRD131152:PRE131153 QAZ131152:QBA131153 QKV131152:QKW131153 QUR131152:QUS131153 REN131152:REO131153 ROJ131152:ROK131153 RYF131152:RYG131153 SIB131152:SIC131153 SRX131152:SRY131153 TBT131152:TBU131153 TLP131152:TLQ131153 TVL131152:TVM131153 UFH131152:UFI131153 UPD131152:UPE131153 UYZ131152:UZA131153 VIV131152:VIW131153 VSR131152:VSS131153 WCN131152:WCO131153 WMJ131152:WMK131153 WWF131152:WWG131153 X196688:Y196689 JT196688:JU196689 TP196688:TQ196689 ADL196688:ADM196689 ANH196688:ANI196689 AXD196688:AXE196689 BGZ196688:BHA196689 BQV196688:BQW196689 CAR196688:CAS196689 CKN196688:CKO196689 CUJ196688:CUK196689 DEF196688:DEG196689 DOB196688:DOC196689 DXX196688:DXY196689 EHT196688:EHU196689 ERP196688:ERQ196689 FBL196688:FBM196689 FLH196688:FLI196689 FVD196688:FVE196689 GEZ196688:GFA196689 GOV196688:GOW196689 GYR196688:GYS196689 HIN196688:HIO196689 HSJ196688:HSK196689 ICF196688:ICG196689 IMB196688:IMC196689 IVX196688:IVY196689 JFT196688:JFU196689 JPP196688:JPQ196689 JZL196688:JZM196689 KJH196688:KJI196689 KTD196688:KTE196689 LCZ196688:LDA196689 LMV196688:LMW196689 LWR196688:LWS196689 MGN196688:MGO196689 MQJ196688:MQK196689 NAF196688:NAG196689 NKB196688:NKC196689 NTX196688:NTY196689 ODT196688:ODU196689 ONP196688:ONQ196689 OXL196688:OXM196689 PHH196688:PHI196689 PRD196688:PRE196689 QAZ196688:QBA196689 QKV196688:QKW196689 QUR196688:QUS196689 REN196688:REO196689 ROJ196688:ROK196689 RYF196688:RYG196689 SIB196688:SIC196689 SRX196688:SRY196689 TBT196688:TBU196689 TLP196688:TLQ196689 TVL196688:TVM196689 UFH196688:UFI196689 UPD196688:UPE196689 UYZ196688:UZA196689 VIV196688:VIW196689 VSR196688:VSS196689 WCN196688:WCO196689 WMJ196688:WMK196689 WWF196688:WWG196689 X262224:Y262225 JT262224:JU262225 TP262224:TQ262225 ADL262224:ADM262225 ANH262224:ANI262225 AXD262224:AXE262225 BGZ262224:BHA262225 BQV262224:BQW262225 CAR262224:CAS262225 CKN262224:CKO262225 CUJ262224:CUK262225 DEF262224:DEG262225 DOB262224:DOC262225 DXX262224:DXY262225 EHT262224:EHU262225 ERP262224:ERQ262225 FBL262224:FBM262225 FLH262224:FLI262225 FVD262224:FVE262225 GEZ262224:GFA262225 GOV262224:GOW262225 GYR262224:GYS262225 HIN262224:HIO262225 HSJ262224:HSK262225 ICF262224:ICG262225 IMB262224:IMC262225 IVX262224:IVY262225 JFT262224:JFU262225 JPP262224:JPQ262225 JZL262224:JZM262225 KJH262224:KJI262225 KTD262224:KTE262225 LCZ262224:LDA262225 LMV262224:LMW262225 LWR262224:LWS262225 MGN262224:MGO262225 MQJ262224:MQK262225 NAF262224:NAG262225 NKB262224:NKC262225 NTX262224:NTY262225 ODT262224:ODU262225 ONP262224:ONQ262225 OXL262224:OXM262225 PHH262224:PHI262225 PRD262224:PRE262225 QAZ262224:QBA262225 QKV262224:QKW262225 QUR262224:QUS262225 REN262224:REO262225 ROJ262224:ROK262225 RYF262224:RYG262225 SIB262224:SIC262225 SRX262224:SRY262225 TBT262224:TBU262225 TLP262224:TLQ262225 TVL262224:TVM262225 UFH262224:UFI262225 UPD262224:UPE262225 UYZ262224:UZA262225 VIV262224:VIW262225 VSR262224:VSS262225 WCN262224:WCO262225 WMJ262224:WMK262225 WWF262224:WWG262225 X327760:Y327761 JT327760:JU327761 TP327760:TQ327761 ADL327760:ADM327761 ANH327760:ANI327761 AXD327760:AXE327761 BGZ327760:BHA327761 BQV327760:BQW327761 CAR327760:CAS327761 CKN327760:CKO327761 CUJ327760:CUK327761 DEF327760:DEG327761 DOB327760:DOC327761 DXX327760:DXY327761 EHT327760:EHU327761 ERP327760:ERQ327761 FBL327760:FBM327761 FLH327760:FLI327761 FVD327760:FVE327761 GEZ327760:GFA327761 GOV327760:GOW327761 GYR327760:GYS327761 HIN327760:HIO327761 HSJ327760:HSK327761 ICF327760:ICG327761 IMB327760:IMC327761 IVX327760:IVY327761 JFT327760:JFU327761 JPP327760:JPQ327761 JZL327760:JZM327761 KJH327760:KJI327761 KTD327760:KTE327761 LCZ327760:LDA327761 LMV327760:LMW327761 LWR327760:LWS327761 MGN327760:MGO327761 MQJ327760:MQK327761 NAF327760:NAG327761 NKB327760:NKC327761 NTX327760:NTY327761 ODT327760:ODU327761 ONP327760:ONQ327761 OXL327760:OXM327761 PHH327760:PHI327761 PRD327760:PRE327761 QAZ327760:QBA327761 QKV327760:QKW327761 QUR327760:QUS327761 REN327760:REO327761 ROJ327760:ROK327761 RYF327760:RYG327761 SIB327760:SIC327761 SRX327760:SRY327761 TBT327760:TBU327761 TLP327760:TLQ327761 TVL327760:TVM327761 UFH327760:UFI327761 UPD327760:UPE327761 UYZ327760:UZA327761 VIV327760:VIW327761 VSR327760:VSS327761 WCN327760:WCO327761 WMJ327760:WMK327761 WWF327760:WWG327761 X393296:Y393297 JT393296:JU393297 TP393296:TQ393297 ADL393296:ADM393297 ANH393296:ANI393297 AXD393296:AXE393297 BGZ393296:BHA393297 BQV393296:BQW393297 CAR393296:CAS393297 CKN393296:CKO393297 CUJ393296:CUK393297 DEF393296:DEG393297 DOB393296:DOC393297 DXX393296:DXY393297 EHT393296:EHU393297 ERP393296:ERQ393297 FBL393296:FBM393297 FLH393296:FLI393297 FVD393296:FVE393297 GEZ393296:GFA393297 GOV393296:GOW393297 GYR393296:GYS393297 HIN393296:HIO393297 HSJ393296:HSK393297 ICF393296:ICG393297 IMB393296:IMC393297 IVX393296:IVY393297 JFT393296:JFU393297 JPP393296:JPQ393297 JZL393296:JZM393297 KJH393296:KJI393297 KTD393296:KTE393297 LCZ393296:LDA393297 LMV393296:LMW393297 LWR393296:LWS393297 MGN393296:MGO393297 MQJ393296:MQK393297 NAF393296:NAG393297 NKB393296:NKC393297 NTX393296:NTY393297 ODT393296:ODU393297 ONP393296:ONQ393297 OXL393296:OXM393297 PHH393296:PHI393297 PRD393296:PRE393297 QAZ393296:QBA393297 QKV393296:QKW393297 QUR393296:QUS393297 REN393296:REO393297 ROJ393296:ROK393297 RYF393296:RYG393297 SIB393296:SIC393297 SRX393296:SRY393297 TBT393296:TBU393297 TLP393296:TLQ393297 TVL393296:TVM393297 UFH393296:UFI393297 UPD393296:UPE393297 UYZ393296:UZA393297 VIV393296:VIW393297 VSR393296:VSS393297 WCN393296:WCO393297 WMJ393296:WMK393297 WWF393296:WWG393297 X458832:Y458833 JT458832:JU458833 TP458832:TQ458833 ADL458832:ADM458833 ANH458832:ANI458833 AXD458832:AXE458833 BGZ458832:BHA458833 BQV458832:BQW458833 CAR458832:CAS458833 CKN458832:CKO458833 CUJ458832:CUK458833 DEF458832:DEG458833 DOB458832:DOC458833 DXX458832:DXY458833 EHT458832:EHU458833 ERP458832:ERQ458833 FBL458832:FBM458833 FLH458832:FLI458833 FVD458832:FVE458833 GEZ458832:GFA458833 GOV458832:GOW458833 GYR458832:GYS458833 HIN458832:HIO458833 HSJ458832:HSK458833 ICF458832:ICG458833 IMB458832:IMC458833 IVX458832:IVY458833 JFT458832:JFU458833 JPP458832:JPQ458833 JZL458832:JZM458833 KJH458832:KJI458833 KTD458832:KTE458833 LCZ458832:LDA458833 LMV458832:LMW458833 LWR458832:LWS458833 MGN458832:MGO458833 MQJ458832:MQK458833 NAF458832:NAG458833 NKB458832:NKC458833 NTX458832:NTY458833 ODT458832:ODU458833 ONP458832:ONQ458833 OXL458832:OXM458833 PHH458832:PHI458833 PRD458832:PRE458833 QAZ458832:QBA458833 QKV458832:QKW458833 QUR458832:QUS458833 REN458832:REO458833 ROJ458832:ROK458833 RYF458832:RYG458833 SIB458832:SIC458833 SRX458832:SRY458833 TBT458832:TBU458833 TLP458832:TLQ458833 TVL458832:TVM458833 UFH458832:UFI458833 UPD458832:UPE458833 UYZ458832:UZA458833 VIV458832:VIW458833 VSR458832:VSS458833 WCN458832:WCO458833 WMJ458832:WMK458833 WWF458832:WWG458833 X524368:Y524369 JT524368:JU524369 TP524368:TQ524369 ADL524368:ADM524369 ANH524368:ANI524369 AXD524368:AXE524369 BGZ524368:BHA524369 BQV524368:BQW524369 CAR524368:CAS524369 CKN524368:CKO524369 CUJ524368:CUK524369 DEF524368:DEG524369 DOB524368:DOC524369 DXX524368:DXY524369 EHT524368:EHU524369 ERP524368:ERQ524369 FBL524368:FBM524369 FLH524368:FLI524369 FVD524368:FVE524369 GEZ524368:GFA524369 GOV524368:GOW524369 GYR524368:GYS524369 HIN524368:HIO524369 HSJ524368:HSK524369 ICF524368:ICG524369 IMB524368:IMC524369 IVX524368:IVY524369 JFT524368:JFU524369 JPP524368:JPQ524369 JZL524368:JZM524369 KJH524368:KJI524369 KTD524368:KTE524369 LCZ524368:LDA524369 LMV524368:LMW524369 LWR524368:LWS524369 MGN524368:MGO524369 MQJ524368:MQK524369 NAF524368:NAG524369 NKB524368:NKC524369 NTX524368:NTY524369 ODT524368:ODU524369 ONP524368:ONQ524369 OXL524368:OXM524369 PHH524368:PHI524369 PRD524368:PRE524369 QAZ524368:QBA524369 QKV524368:QKW524369 QUR524368:QUS524369 REN524368:REO524369 ROJ524368:ROK524369 RYF524368:RYG524369 SIB524368:SIC524369 SRX524368:SRY524369 TBT524368:TBU524369 TLP524368:TLQ524369 TVL524368:TVM524369 UFH524368:UFI524369 UPD524368:UPE524369 UYZ524368:UZA524369 VIV524368:VIW524369 VSR524368:VSS524369 WCN524368:WCO524369 WMJ524368:WMK524369 WWF524368:WWG524369 X589904:Y589905 JT589904:JU589905 TP589904:TQ589905 ADL589904:ADM589905 ANH589904:ANI589905 AXD589904:AXE589905 BGZ589904:BHA589905 BQV589904:BQW589905 CAR589904:CAS589905 CKN589904:CKO589905 CUJ589904:CUK589905 DEF589904:DEG589905 DOB589904:DOC589905 DXX589904:DXY589905 EHT589904:EHU589905 ERP589904:ERQ589905 FBL589904:FBM589905 FLH589904:FLI589905 FVD589904:FVE589905 GEZ589904:GFA589905 GOV589904:GOW589905 GYR589904:GYS589905 HIN589904:HIO589905 HSJ589904:HSK589905 ICF589904:ICG589905 IMB589904:IMC589905 IVX589904:IVY589905 JFT589904:JFU589905 JPP589904:JPQ589905 JZL589904:JZM589905 KJH589904:KJI589905 KTD589904:KTE589905 LCZ589904:LDA589905 LMV589904:LMW589905 LWR589904:LWS589905 MGN589904:MGO589905 MQJ589904:MQK589905 NAF589904:NAG589905 NKB589904:NKC589905 NTX589904:NTY589905 ODT589904:ODU589905 ONP589904:ONQ589905 OXL589904:OXM589905 PHH589904:PHI589905 PRD589904:PRE589905 QAZ589904:QBA589905 QKV589904:QKW589905 QUR589904:QUS589905 REN589904:REO589905 ROJ589904:ROK589905 RYF589904:RYG589905 SIB589904:SIC589905 SRX589904:SRY589905 TBT589904:TBU589905 TLP589904:TLQ589905 TVL589904:TVM589905 UFH589904:UFI589905 UPD589904:UPE589905 UYZ589904:UZA589905 VIV589904:VIW589905 VSR589904:VSS589905 WCN589904:WCO589905 WMJ589904:WMK589905 WWF589904:WWG589905 X655440:Y655441 JT655440:JU655441 TP655440:TQ655441 ADL655440:ADM655441 ANH655440:ANI655441 AXD655440:AXE655441 BGZ655440:BHA655441 BQV655440:BQW655441 CAR655440:CAS655441 CKN655440:CKO655441 CUJ655440:CUK655441 DEF655440:DEG655441 DOB655440:DOC655441 DXX655440:DXY655441 EHT655440:EHU655441 ERP655440:ERQ655441 FBL655440:FBM655441 FLH655440:FLI655441 FVD655440:FVE655441 GEZ655440:GFA655441 GOV655440:GOW655441 GYR655440:GYS655441 HIN655440:HIO655441 HSJ655440:HSK655441 ICF655440:ICG655441 IMB655440:IMC655441 IVX655440:IVY655441 JFT655440:JFU655441 JPP655440:JPQ655441 JZL655440:JZM655441 KJH655440:KJI655441 KTD655440:KTE655441 LCZ655440:LDA655441 LMV655440:LMW655441 LWR655440:LWS655441 MGN655440:MGO655441 MQJ655440:MQK655441 NAF655440:NAG655441 NKB655440:NKC655441 NTX655440:NTY655441 ODT655440:ODU655441 ONP655440:ONQ655441 OXL655440:OXM655441 PHH655440:PHI655441 PRD655440:PRE655441 QAZ655440:QBA655441 QKV655440:QKW655441 QUR655440:QUS655441 REN655440:REO655441 ROJ655440:ROK655441 RYF655440:RYG655441 SIB655440:SIC655441 SRX655440:SRY655441 TBT655440:TBU655441 TLP655440:TLQ655441 TVL655440:TVM655441 UFH655440:UFI655441 UPD655440:UPE655441 UYZ655440:UZA655441 VIV655440:VIW655441 VSR655440:VSS655441 WCN655440:WCO655441 WMJ655440:WMK655441 WWF655440:WWG655441 X720976:Y720977 JT720976:JU720977 TP720976:TQ720977 ADL720976:ADM720977 ANH720976:ANI720977 AXD720976:AXE720977 BGZ720976:BHA720977 BQV720976:BQW720977 CAR720976:CAS720977 CKN720976:CKO720977 CUJ720976:CUK720977 DEF720976:DEG720977 DOB720976:DOC720977 DXX720976:DXY720977 EHT720976:EHU720977 ERP720976:ERQ720977 FBL720976:FBM720977 FLH720976:FLI720977 FVD720976:FVE720977 GEZ720976:GFA720977 GOV720976:GOW720977 GYR720976:GYS720977 HIN720976:HIO720977 HSJ720976:HSK720977 ICF720976:ICG720977 IMB720976:IMC720977 IVX720976:IVY720977 JFT720976:JFU720977 JPP720976:JPQ720977 JZL720976:JZM720977 KJH720976:KJI720977 KTD720976:KTE720977 LCZ720976:LDA720977 LMV720976:LMW720977 LWR720976:LWS720977 MGN720976:MGO720977 MQJ720976:MQK720977 NAF720976:NAG720977 NKB720976:NKC720977 NTX720976:NTY720977 ODT720976:ODU720977 ONP720976:ONQ720977 OXL720976:OXM720977 PHH720976:PHI720977 PRD720976:PRE720977 QAZ720976:QBA720977 QKV720976:QKW720977 QUR720976:QUS720977 REN720976:REO720977 ROJ720976:ROK720977 RYF720976:RYG720977 SIB720976:SIC720977 SRX720976:SRY720977 TBT720976:TBU720977 TLP720976:TLQ720977 TVL720976:TVM720977 UFH720976:UFI720977 UPD720976:UPE720977 UYZ720976:UZA720977 VIV720976:VIW720977 VSR720976:VSS720977 WCN720976:WCO720977 WMJ720976:WMK720977 WWF720976:WWG720977 X786512:Y786513 JT786512:JU786513 TP786512:TQ786513 ADL786512:ADM786513 ANH786512:ANI786513 AXD786512:AXE786513 BGZ786512:BHA786513 BQV786512:BQW786513 CAR786512:CAS786513 CKN786512:CKO786513 CUJ786512:CUK786513 DEF786512:DEG786513 DOB786512:DOC786513 DXX786512:DXY786513 EHT786512:EHU786513 ERP786512:ERQ786513 FBL786512:FBM786513 FLH786512:FLI786513 FVD786512:FVE786513 GEZ786512:GFA786513 GOV786512:GOW786513 GYR786512:GYS786513 HIN786512:HIO786513 HSJ786512:HSK786513 ICF786512:ICG786513 IMB786512:IMC786513 IVX786512:IVY786513 JFT786512:JFU786513 JPP786512:JPQ786513 JZL786512:JZM786513 KJH786512:KJI786513 KTD786512:KTE786513 LCZ786512:LDA786513 LMV786512:LMW786513 LWR786512:LWS786513 MGN786512:MGO786513 MQJ786512:MQK786513 NAF786512:NAG786513 NKB786512:NKC786513 NTX786512:NTY786513 ODT786512:ODU786513 ONP786512:ONQ786513 OXL786512:OXM786513 PHH786512:PHI786513 PRD786512:PRE786513 QAZ786512:QBA786513 QKV786512:QKW786513 QUR786512:QUS786513 REN786512:REO786513 ROJ786512:ROK786513 RYF786512:RYG786513 SIB786512:SIC786513 SRX786512:SRY786513 TBT786512:TBU786513 TLP786512:TLQ786513 TVL786512:TVM786513 UFH786512:UFI786513 UPD786512:UPE786513 UYZ786512:UZA786513 VIV786512:VIW786513 VSR786512:VSS786513 WCN786512:WCO786513 WMJ786512:WMK786513 WWF786512:WWG786513 X852048:Y852049 JT852048:JU852049 TP852048:TQ852049 ADL852048:ADM852049 ANH852048:ANI852049 AXD852048:AXE852049 BGZ852048:BHA852049 BQV852048:BQW852049 CAR852048:CAS852049 CKN852048:CKO852049 CUJ852048:CUK852049 DEF852048:DEG852049 DOB852048:DOC852049 DXX852048:DXY852049 EHT852048:EHU852049 ERP852048:ERQ852049 FBL852048:FBM852049 FLH852048:FLI852049 FVD852048:FVE852049 GEZ852048:GFA852049 GOV852048:GOW852049 GYR852048:GYS852049 HIN852048:HIO852049 HSJ852048:HSK852049 ICF852048:ICG852049 IMB852048:IMC852049 IVX852048:IVY852049 JFT852048:JFU852049 JPP852048:JPQ852049 JZL852048:JZM852049 KJH852048:KJI852049 KTD852048:KTE852049 LCZ852048:LDA852049 LMV852048:LMW852049 LWR852048:LWS852049 MGN852048:MGO852049 MQJ852048:MQK852049 NAF852048:NAG852049 NKB852048:NKC852049 NTX852048:NTY852049 ODT852048:ODU852049 ONP852048:ONQ852049 OXL852048:OXM852049 PHH852048:PHI852049 PRD852048:PRE852049 QAZ852048:QBA852049 QKV852048:QKW852049 QUR852048:QUS852049 REN852048:REO852049 ROJ852048:ROK852049 RYF852048:RYG852049 SIB852048:SIC852049 SRX852048:SRY852049 TBT852048:TBU852049 TLP852048:TLQ852049 TVL852048:TVM852049 UFH852048:UFI852049 UPD852048:UPE852049 UYZ852048:UZA852049 VIV852048:VIW852049 VSR852048:VSS852049 WCN852048:WCO852049 WMJ852048:WMK852049 WWF852048:WWG852049 X917584:Y917585 JT917584:JU917585 TP917584:TQ917585 ADL917584:ADM917585 ANH917584:ANI917585 AXD917584:AXE917585 BGZ917584:BHA917585 BQV917584:BQW917585 CAR917584:CAS917585 CKN917584:CKO917585 CUJ917584:CUK917585 DEF917584:DEG917585 DOB917584:DOC917585 DXX917584:DXY917585 EHT917584:EHU917585 ERP917584:ERQ917585 FBL917584:FBM917585 FLH917584:FLI917585 FVD917584:FVE917585 GEZ917584:GFA917585 GOV917584:GOW917585 GYR917584:GYS917585 HIN917584:HIO917585 HSJ917584:HSK917585 ICF917584:ICG917585 IMB917584:IMC917585 IVX917584:IVY917585 JFT917584:JFU917585 JPP917584:JPQ917585 JZL917584:JZM917585 KJH917584:KJI917585 KTD917584:KTE917585 LCZ917584:LDA917585 LMV917584:LMW917585 LWR917584:LWS917585 MGN917584:MGO917585 MQJ917584:MQK917585 NAF917584:NAG917585 NKB917584:NKC917585 NTX917584:NTY917585 ODT917584:ODU917585 ONP917584:ONQ917585 OXL917584:OXM917585 PHH917584:PHI917585 PRD917584:PRE917585 QAZ917584:QBA917585 QKV917584:QKW917585 QUR917584:QUS917585 REN917584:REO917585 ROJ917584:ROK917585 RYF917584:RYG917585 SIB917584:SIC917585 SRX917584:SRY917585 TBT917584:TBU917585 TLP917584:TLQ917585 TVL917584:TVM917585 UFH917584:UFI917585 UPD917584:UPE917585 UYZ917584:UZA917585 VIV917584:VIW917585 VSR917584:VSS917585 WCN917584:WCO917585 WMJ917584:WMK917585 WWF917584:WWG917585 X983120:Y983121 JT983120:JU983121 TP983120:TQ983121 ADL983120:ADM983121 ANH983120:ANI983121 AXD983120:AXE983121 BGZ983120:BHA983121 BQV983120:BQW983121 CAR983120:CAS983121 CKN983120:CKO983121 CUJ983120:CUK983121 DEF983120:DEG983121 DOB983120:DOC983121 DXX983120:DXY983121 EHT983120:EHU983121 ERP983120:ERQ983121 FBL983120:FBM983121 FLH983120:FLI983121 FVD983120:FVE983121 GEZ983120:GFA983121 GOV983120:GOW983121 GYR983120:GYS983121 HIN983120:HIO983121 HSJ983120:HSK983121 ICF983120:ICG983121 IMB983120:IMC983121 IVX983120:IVY983121 JFT983120:JFU983121 JPP983120:JPQ983121 JZL983120:JZM983121 KJH983120:KJI983121 KTD983120:KTE983121 LCZ983120:LDA983121 LMV983120:LMW983121 LWR983120:LWS983121 MGN983120:MGO983121 MQJ983120:MQK983121 NAF983120:NAG983121 NKB983120:NKC983121 NTX983120:NTY983121 ODT983120:ODU983121 ONP983120:ONQ983121 OXL983120:OXM983121 PHH983120:PHI983121 PRD983120:PRE983121 QAZ983120:QBA983121 QKV983120:QKW983121 QUR983120:QUS983121 REN983120:REO983121 ROJ983120:ROK983121 RYF983120:RYG983121 SIB983120:SIC983121 SRX983120:SRY983121 TBT983120:TBU983121 TLP983120:TLQ983121 TVL983120:TVM983121 UFH983120:UFI983121 UPD983120:UPE983121 UYZ983120:UZA983121 VIV983120:VIW983121 VSR983120:VSS983121 WCN983120:WCO983121 WMJ983120:WMK983121 WWF983120:WWG983121 M77:N82 JN77:JO82 TJ77:TK82 ADF77:ADG82 ANB77:ANC82 AWX77:AWY82 BGT77:BGU82 BQP77:BQQ82 CAL77:CAM82 CKH77:CKI82 CUD77:CUE82 DDZ77:DEA82 DNV77:DNW82 DXR77:DXS82 EHN77:EHO82 ERJ77:ERK82 FBF77:FBG82 FLB77:FLC82 FUX77:FUY82 GET77:GEU82 GOP77:GOQ82 GYL77:GYM82 HIH77:HII82 HSD77:HSE82 IBZ77:ICA82 ILV77:ILW82 IVR77:IVS82 JFN77:JFO82 JPJ77:JPK82 JZF77:JZG82 KJB77:KJC82 KSX77:KSY82 LCT77:LCU82 LMP77:LMQ82 LWL77:LWM82 MGH77:MGI82 MQD77:MQE82 MZZ77:NAA82 NJV77:NJW82 NTR77:NTS82 ODN77:ODO82 ONJ77:ONK82 OXF77:OXG82 PHB77:PHC82 PQX77:PQY82 QAT77:QAU82 QKP77:QKQ82 QUL77:QUM82 REH77:REI82 ROD77:ROE82 RXZ77:RYA82 SHV77:SHW82 SRR77:SRS82 TBN77:TBO82 TLJ77:TLK82 TVF77:TVG82 UFB77:UFC82 UOX77:UOY82 UYT77:UYU82 VIP77:VIQ82 VSL77:VSM82 WCH77:WCI82 WMD77:WME82 WVZ77:WWA82 R65614:S65617 JN65614:JO65617 TJ65614:TK65617 ADF65614:ADG65617 ANB65614:ANC65617 AWX65614:AWY65617 BGT65614:BGU65617 BQP65614:BQQ65617 CAL65614:CAM65617 CKH65614:CKI65617 CUD65614:CUE65617 DDZ65614:DEA65617 DNV65614:DNW65617 DXR65614:DXS65617 EHN65614:EHO65617 ERJ65614:ERK65617 FBF65614:FBG65617 FLB65614:FLC65617 FUX65614:FUY65617 GET65614:GEU65617 GOP65614:GOQ65617 GYL65614:GYM65617 HIH65614:HII65617 HSD65614:HSE65617 IBZ65614:ICA65617 ILV65614:ILW65617 IVR65614:IVS65617 JFN65614:JFO65617 JPJ65614:JPK65617 JZF65614:JZG65617 KJB65614:KJC65617 KSX65614:KSY65617 LCT65614:LCU65617 LMP65614:LMQ65617 LWL65614:LWM65617 MGH65614:MGI65617 MQD65614:MQE65617 MZZ65614:NAA65617 NJV65614:NJW65617 NTR65614:NTS65617 ODN65614:ODO65617 ONJ65614:ONK65617 OXF65614:OXG65617 PHB65614:PHC65617 PQX65614:PQY65617 QAT65614:QAU65617 QKP65614:QKQ65617 QUL65614:QUM65617 REH65614:REI65617 ROD65614:ROE65617 RXZ65614:RYA65617 SHV65614:SHW65617 SRR65614:SRS65617 TBN65614:TBO65617 TLJ65614:TLK65617 TVF65614:TVG65617 UFB65614:UFC65617 UOX65614:UOY65617 UYT65614:UYU65617 VIP65614:VIQ65617 VSL65614:VSM65617 WCH65614:WCI65617 WMD65614:WME65617 WVZ65614:WWA65617 R131150:S131153 JN131150:JO131153 TJ131150:TK131153 ADF131150:ADG131153 ANB131150:ANC131153 AWX131150:AWY131153 BGT131150:BGU131153 BQP131150:BQQ131153 CAL131150:CAM131153 CKH131150:CKI131153 CUD131150:CUE131153 DDZ131150:DEA131153 DNV131150:DNW131153 DXR131150:DXS131153 EHN131150:EHO131153 ERJ131150:ERK131153 FBF131150:FBG131153 FLB131150:FLC131153 FUX131150:FUY131153 GET131150:GEU131153 GOP131150:GOQ131153 GYL131150:GYM131153 HIH131150:HII131153 HSD131150:HSE131153 IBZ131150:ICA131153 ILV131150:ILW131153 IVR131150:IVS131153 JFN131150:JFO131153 JPJ131150:JPK131153 JZF131150:JZG131153 KJB131150:KJC131153 KSX131150:KSY131153 LCT131150:LCU131153 LMP131150:LMQ131153 LWL131150:LWM131153 MGH131150:MGI131153 MQD131150:MQE131153 MZZ131150:NAA131153 NJV131150:NJW131153 NTR131150:NTS131153 ODN131150:ODO131153 ONJ131150:ONK131153 OXF131150:OXG131153 PHB131150:PHC131153 PQX131150:PQY131153 QAT131150:QAU131153 QKP131150:QKQ131153 QUL131150:QUM131153 REH131150:REI131153 ROD131150:ROE131153 RXZ131150:RYA131153 SHV131150:SHW131153 SRR131150:SRS131153 TBN131150:TBO131153 TLJ131150:TLK131153 TVF131150:TVG131153 UFB131150:UFC131153 UOX131150:UOY131153 UYT131150:UYU131153 VIP131150:VIQ131153 VSL131150:VSM131153 WCH131150:WCI131153 WMD131150:WME131153 WVZ131150:WWA131153 R196686:S196689 JN196686:JO196689 TJ196686:TK196689 ADF196686:ADG196689 ANB196686:ANC196689 AWX196686:AWY196689 BGT196686:BGU196689 BQP196686:BQQ196689 CAL196686:CAM196689 CKH196686:CKI196689 CUD196686:CUE196689 DDZ196686:DEA196689 DNV196686:DNW196689 DXR196686:DXS196689 EHN196686:EHO196689 ERJ196686:ERK196689 FBF196686:FBG196689 FLB196686:FLC196689 FUX196686:FUY196689 GET196686:GEU196689 GOP196686:GOQ196689 GYL196686:GYM196689 HIH196686:HII196689 HSD196686:HSE196689 IBZ196686:ICA196689 ILV196686:ILW196689 IVR196686:IVS196689 JFN196686:JFO196689 JPJ196686:JPK196689 JZF196686:JZG196689 KJB196686:KJC196689 KSX196686:KSY196689 LCT196686:LCU196689 LMP196686:LMQ196689 LWL196686:LWM196689 MGH196686:MGI196689 MQD196686:MQE196689 MZZ196686:NAA196689 NJV196686:NJW196689 NTR196686:NTS196689 ODN196686:ODO196689 ONJ196686:ONK196689 OXF196686:OXG196689 PHB196686:PHC196689 PQX196686:PQY196689 QAT196686:QAU196689 QKP196686:QKQ196689 QUL196686:QUM196689 REH196686:REI196689 ROD196686:ROE196689 RXZ196686:RYA196689 SHV196686:SHW196689 SRR196686:SRS196689 TBN196686:TBO196689 TLJ196686:TLK196689 TVF196686:TVG196689 UFB196686:UFC196689 UOX196686:UOY196689 UYT196686:UYU196689 VIP196686:VIQ196689 VSL196686:VSM196689 WCH196686:WCI196689 WMD196686:WME196689 WVZ196686:WWA196689 R262222:S262225 JN262222:JO262225 TJ262222:TK262225 ADF262222:ADG262225 ANB262222:ANC262225 AWX262222:AWY262225 BGT262222:BGU262225 BQP262222:BQQ262225 CAL262222:CAM262225 CKH262222:CKI262225 CUD262222:CUE262225 DDZ262222:DEA262225 DNV262222:DNW262225 DXR262222:DXS262225 EHN262222:EHO262225 ERJ262222:ERK262225 FBF262222:FBG262225 FLB262222:FLC262225 FUX262222:FUY262225 GET262222:GEU262225 GOP262222:GOQ262225 GYL262222:GYM262225 HIH262222:HII262225 HSD262222:HSE262225 IBZ262222:ICA262225 ILV262222:ILW262225 IVR262222:IVS262225 JFN262222:JFO262225 JPJ262222:JPK262225 JZF262222:JZG262225 KJB262222:KJC262225 KSX262222:KSY262225 LCT262222:LCU262225 LMP262222:LMQ262225 LWL262222:LWM262225 MGH262222:MGI262225 MQD262222:MQE262225 MZZ262222:NAA262225 NJV262222:NJW262225 NTR262222:NTS262225 ODN262222:ODO262225 ONJ262222:ONK262225 OXF262222:OXG262225 PHB262222:PHC262225 PQX262222:PQY262225 QAT262222:QAU262225 QKP262222:QKQ262225 QUL262222:QUM262225 REH262222:REI262225 ROD262222:ROE262225 RXZ262222:RYA262225 SHV262222:SHW262225 SRR262222:SRS262225 TBN262222:TBO262225 TLJ262222:TLK262225 TVF262222:TVG262225 UFB262222:UFC262225 UOX262222:UOY262225 UYT262222:UYU262225 VIP262222:VIQ262225 VSL262222:VSM262225 WCH262222:WCI262225 WMD262222:WME262225 WVZ262222:WWA262225 R327758:S327761 JN327758:JO327761 TJ327758:TK327761 ADF327758:ADG327761 ANB327758:ANC327761 AWX327758:AWY327761 BGT327758:BGU327761 BQP327758:BQQ327761 CAL327758:CAM327761 CKH327758:CKI327761 CUD327758:CUE327761 DDZ327758:DEA327761 DNV327758:DNW327761 DXR327758:DXS327761 EHN327758:EHO327761 ERJ327758:ERK327761 FBF327758:FBG327761 FLB327758:FLC327761 FUX327758:FUY327761 GET327758:GEU327761 GOP327758:GOQ327761 GYL327758:GYM327761 HIH327758:HII327761 HSD327758:HSE327761 IBZ327758:ICA327761 ILV327758:ILW327761 IVR327758:IVS327761 JFN327758:JFO327761 JPJ327758:JPK327761 JZF327758:JZG327761 KJB327758:KJC327761 KSX327758:KSY327761 LCT327758:LCU327761 LMP327758:LMQ327761 LWL327758:LWM327761 MGH327758:MGI327761 MQD327758:MQE327761 MZZ327758:NAA327761 NJV327758:NJW327761 NTR327758:NTS327761 ODN327758:ODO327761 ONJ327758:ONK327761 OXF327758:OXG327761 PHB327758:PHC327761 PQX327758:PQY327761 QAT327758:QAU327761 QKP327758:QKQ327761 QUL327758:QUM327761 REH327758:REI327761 ROD327758:ROE327761 RXZ327758:RYA327761 SHV327758:SHW327761 SRR327758:SRS327761 TBN327758:TBO327761 TLJ327758:TLK327761 TVF327758:TVG327761 UFB327758:UFC327761 UOX327758:UOY327761 UYT327758:UYU327761 VIP327758:VIQ327761 VSL327758:VSM327761 WCH327758:WCI327761 WMD327758:WME327761 WVZ327758:WWA327761 R393294:S393297 JN393294:JO393297 TJ393294:TK393297 ADF393294:ADG393297 ANB393294:ANC393297 AWX393294:AWY393297 BGT393294:BGU393297 BQP393294:BQQ393297 CAL393294:CAM393297 CKH393294:CKI393297 CUD393294:CUE393297 DDZ393294:DEA393297 DNV393294:DNW393297 DXR393294:DXS393297 EHN393294:EHO393297 ERJ393294:ERK393297 FBF393294:FBG393297 FLB393294:FLC393297 FUX393294:FUY393297 GET393294:GEU393297 GOP393294:GOQ393297 GYL393294:GYM393297 HIH393294:HII393297 HSD393294:HSE393297 IBZ393294:ICA393297 ILV393294:ILW393297 IVR393294:IVS393297 JFN393294:JFO393297 JPJ393294:JPK393297 JZF393294:JZG393297 KJB393294:KJC393297 KSX393294:KSY393297 LCT393294:LCU393297 LMP393294:LMQ393297 LWL393294:LWM393297 MGH393294:MGI393297 MQD393294:MQE393297 MZZ393294:NAA393297 NJV393294:NJW393297 NTR393294:NTS393297 ODN393294:ODO393297 ONJ393294:ONK393297 OXF393294:OXG393297 PHB393294:PHC393297 PQX393294:PQY393297 QAT393294:QAU393297 QKP393294:QKQ393297 QUL393294:QUM393297 REH393294:REI393297 ROD393294:ROE393297 RXZ393294:RYA393297 SHV393294:SHW393297 SRR393294:SRS393297 TBN393294:TBO393297 TLJ393294:TLK393297 TVF393294:TVG393297 UFB393294:UFC393297 UOX393294:UOY393297 UYT393294:UYU393297 VIP393294:VIQ393297 VSL393294:VSM393297 WCH393294:WCI393297 WMD393294:WME393297 WVZ393294:WWA393297 R458830:S458833 JN458830:JO458833 TJ458830:TK458833 ADF458830:ADG458833 ANB458830:ANC458833 AWX458830:AWY458833 BGT458830:BGU458833 BQP458830:BQQ458833 CAL458830:CAM458833 CKH458830:CKI458833 CUD458830:CUE458833 DDZ458830:DEA458833 DNV458830:DNW458833 DXR458830:DXS458833 EHN458830:EHO458833 ERJ458830:ERK458833 FBF458830:FBG458833 FLB458830:FLC458833 FUX458830:FUY458833 GET458830:GEU458833 GOP458830:GOQ458833 GYL458830:GYM458833 HIH458830:HII458833 HSD458830:HSE458833 IBZ458830:ICA458833 ILV458830:ILW458833 IVR458830:IVS458833 JFN458830:JFO458833 JPJ458830:JPK458833 JZF458830:JZG458833 KJB458830:KJC458833 KSX458830:KSY458833 LCT458830:LCU458833 LMP458830:LMQ458833 LWL458830:LWM458833 MGH458830:MGI458833 MQD458830:MQE458833 MZZ458830:NAA458833 NJV458830:NJW458833 NTR458830:NTS458833 ODN458830:ODO458833 ONJ458830:ONK458833 OXF458830:OXG458833 PHB458830:PHC458833 PQX458830:PQY458833 QAT458830:QAU458833 QKP458830:QKQ458833 QUL458830:QUM458833 REH458830:REI458833 ROD458830:ROE458833 RXZ458830:RYA458833 SHV458830:SHW458833 SRR458830:SRS458833 TBN458830:TBO458833 TLJ458830:TLK458833 TVF458830:TVG458833 UFB458830:UFC458833 UOX458830:UOY458833 UYT458830:UYU458833 VIP458830:VIQ458833 VSL458830:VSM458833 WCH458830:WCI458833 WMD458830:WME458833 WVZ458830:WWA458833 R524366:S524369 JN524366:JO524369 TJ524366:TK524369 ADF524366:ADG524369 ANB524366:ANC524369 AWX524366:AWY524369 BGT524366:BGU524369 BQP524366:BQQ524369 CAL524366:CAM524369 CKH524366:CKI524369 CUD524366:CUE524369 DDZ524366:DEA524369 DNV524366:DNW524369 DXR524366:DXS524369 EHN524366:EHO524369 ERJ524366:ERK524369 FBF524366:FBG524369 FLB524366:FLC524369 FUX524366:FUY524369 GET524366:GEU524369 GOP524366:GOQ524369 GYL524366:GYM524369 HIH524366:HII524369 HSD524366:HSE524369 IBZ524366:ICA524369 ILV524366:ILW524369 IVR524366:IVS524369 JFN524366:JFO524369 JPJ524366:JPK524369 JZF524366:JZG524369 KJB524366:KJC524369 KSX524366:KSY524369 LCT524366:LCU524369 LMP524366:LMQ524369 LWL524366:LWM524369 MGH524366:MGI524369 MQD524366:MQE524369 MZZ524366:NAA524369 NJV524366:NJW524369 NTR524366:NTS524369 ODN524366:ODO524369 ONJ524366:ONK524369 OXF524366:OXG524369 PHB524366:PHC524369 PQX524366:PQY524369 QAT524366:QAU524369 QKP524366:QKQ524369 QUL524366:QUM524369 REH524366:REI524369 ROD524366:ROE524369 RXZ524366:RYA524369 SHV524366:SHW524369 SRR524366:SRS524369 TBN524366:TBO524369 TLJ524366:TLK524369 TVF524366:TVG524369 UFB524366:UFC524369 UOX524366:UOY524369 UYT524366:UYU524369 VIP524366:VIQ524369 VSL524366:VSM524369 WCH524366:WCI524369 WMD524366:WME524369 WVZ524366:WWA524369 R589902:S589905 JN589902:JO589905 TJ589902:TK589905 ADF589902:ADG589905 ANB589902:ANC589905 AWX589902:AWY589905 BGT589902:BGU589905 BQP589902:BQQ589905 CAL589902:CAM589905 CKH589902:CKI589905 CUD589902:CUE589905 DDZ589902:DEA589905 DNV589902:DNW589905 DXR589902:DXS589905 EHN589902:EHO589905 ERJ589902:ERK589905 FBF589902:FBG589905 FLB589902:FLC589905 FUX589902:FUY589905 GET589902:GEU589905 GOP589902:GOQ589905 GYL589902:GYM589905 HIH589902:HII589905 HSD589902:HSE589905 IBZ589902:ICA589905 ILV589902:ILW589905 IVR589902:IVS589905 JFN589902:JFO589905 JPJ589902:JPK589905 JZF589902:JZG589905 KJB589902:KJC589905 KSX589902:KSY589905 LCT589902:LCU589905 LMP589902:LMQ589905 LWL589902:LWM589905 MGH589902:MGI589905 MQD589902:MQE589905 MZZ589902:NAA589905 NJV589902:NJW589905 NTR589902:NTS589905 ODN589902:ODO589905 ONJ589902:ONK589905 OXF589902:OXG589905 PHB589902:PHC589905 PQX589902:PQY589905 QAT589902:QAU589905 QKP589902:QKQ589905 QUL589902:QUM589905 REH589902:REI589905 ROD589902:ROE589905 RXZ589902:RYA589905 SHV589902:SHW589905 SRR589902:SRS589905 TBN589902:TBO589905 TLJ589902:TLK589905 TVF589902:TVG589905 UFB589902:UFC589905 UOX589902:UOY589905 UYT589902:UYU589905 VIP589902:VIQ589905 VSL589902:VSM589905 WCH589902:WCI589905 WMD589902:WME589905 WVZ589902:WWA589905 R655438:S655441 JN655438:JO655441 TJ655438:TK655441 ADF655438:ADG655441 ANB655438:ANC655441 AWX655438:AWY655441 BGT655438:BGU655441 BQP655438:BQQ655441 CAL655438:CAM655441 CKH655438:CKI655441 CUD655438:CUE655441 DDZ655438:DEA655441 DNV655438:DNW655441 DXR655438:DXS655441 EHN655438:EHO655441 ERJ655438:ERK655441 FBF655438:FBG655441 FLB655438:FLC655441 FUX655438:FUY655441 GET655438:GEU655441 GOP655438:GOQ655441 GYL655438:GYM655441 HIH655438:HII655441 HSD655438:HSE655441 IBZ655438:ICA655441 ILV655438:ILW655441 IVR655438:IVS655441 JFN655438:JFO655441 JPJ655438:JPK655441 JZF655438:JZG655441 KJB655438:KJC655441 KSX655438:KSY655441 LCT655438:LCU655441 LMP655438:LMQ655441 LWL655438:LWM655441 MGH655438:MGI655441 MQD655438:MQE655441 MZZ655438:NAA655441 NJV655438:NJW655441 NTR655438:NTS655441 ODN655438:ODO655441 ONJ655438:ONK655441 OXF655438:OXG655441 PHB655438:PHC655441 PQX655438:PQY655441 QAT655438:QAU655441 QKP655438:QKQ655441 QUL655438:QUM655441 REH655438:REI655441 ROD655438:ROE655441 RXZ655438:RYA655441 SHV655438:SHW655441 SRR655438:SRS655441 TBN655438:TBO655441 TLJ655438:TLK655441 TVF655438:TVG655441 UFB655438:UFC655441 UOX655438:UOY655441 UYT655438:UYU655441 VIP655438:VIQ655441 VSL655438:VSM655441 WCH655438:WCI655441 WMD655438:WME655441 WVZ655438:WWA655441 R720974:S720977 JN720974:JO720977 TJ720974:TK720977 ADF720974:ADG720977 ANB720974:ANC720977 AWX720974:AWY720977 BGT720974:BGU720977 BQP720974:BQQ720977 CAL720974:CAM720977 CKH720974:CKI720977 CUD720974:CUE720977 DDZ720974:DEA720977 DNV720974:DNW720977 DXR720974:DXS720977 EHN720974:EHO720977 ERJ720974:ERK720977 FBF720974:FBG720977 FLB720974:FLC720977 FUX720974:FUY720977 GET720974:GEU720977 GOP720974:GOQ720977 GYL720974:GYM720977 HIH720974:HII720977 HSD720974:HSE720977 IBZ720974:ICA720977 ILV720974:ILW720977 IVR720974:IVS720977 JFN720974:JFO720977 JPJ720974:JPK720977 JZF720974:JZG720977 KJB720974:KJC720977 KSX720974:KSY720977 LCT720974:LCU720977 LMP720974:LMQ720977 LWL720974:LWM720977 MGH720974:MGI720977 MQD720974:MQE720977 MZZ720974:NAA720977 NJV720974:NJW720977 NTR720974:NTS720977 ODN720974:ODO720977 ONJ720974:ONK720977 OXF720974:OXG720977 PHB720974:PHC720977 PQX720974:PQY720977 QAT720974:QAU720977 QKP720974:QKQ720977 QUL720974:QUM720977 REH720974:REI720977 ROD720974:ROE720977 RXZ720974:RYA720977 SHV720974:SHW720977 SRR720974:SRS720977 TBN720974:TBO720977 TLJ720974:TLK720977 TVF720974:TVG720977 UFB720974:UFC720977 UOX720974:UOY720977 UYT720974:UYU720977 VIP720974:VIQ720977 VSL720974:VSM720977 WCH720974:WCI720977 WMD720974:WME720977 WVZ720974:WWA720977 R786510:S786513 JN786510:JO786513 TJ786510:TK786513 ADF786510:ADG786513 ANB786510:ANC786513 AWX786510:AWY786513 BGT786510:BGU786513 BQP786510:BQQ786513 CAL786510:CAM786513 CKH786510:CKI786513 CUD786510:CUE786513 DDZ786510:DEA786513 DNV786510:DNW786513 DXR786510:DXS786513 EHN786510:EHO786513 ERJ786510:ERK786513 FBF786510:FBG786513 FLB786510:FLC786513 FUX786510:FUY786513 GET786510:GEU786513 GOP786510:GOQ786513 GYL786510:GYM786513 HIH786510:HII786513 HSD786510:HSE786513 IBZ786510:ICA786513 ILV786510:ILW786513 IVR786510:IVS786513 JFN786510:JFO786513 JPJ786510:JPK786513 JZF786510:JZG786513 KJB786510:KJC786513 KSX786510:KSY786513 LCT786510:LCU786513 LMP786510:LMQ786513 LWL786510:LWM786513 MGH786510:MGI786513 MQD786510:MQE786513 MZZ786510:NAA786513 NJV786510:NJW786513 NTR786510:NTS786513 ODN786510:ODO786513 ONJ786510:ONK786513 OXF786510:OXG786513 PHB786510:PHC786513 PQX786510:PQY786513 QAT786510:QAU786513 QKP786510:QKQ786513 QUL786510:QUM786513 REH786510:REI786513 ROD786510:ROE786513 RXZ786510:RYA786513 SHV786510:SHW786513 SRR786510:SRS786513 TBN786510:TBO786513 TLJ786510:TLK786513 TVF786510:TVG786513 UFB786510:UFC786513 UOX786510:UOY786513 UYT786510:UYU786513 VIP786510:VIQ786513 VSL786510:VSM786513 WCH786510:WCI786513 WMD786510:WME786513 WVZ786510:WWA786513 R852046:S852049 JN852046:JO852049 TJ852046:TK852049 ADF852046:ADG852049 ANB852046:ANC852049 AWX852046:AWY852049 BGT852046:BGU852049 BQP852046:BQQ852049 CAL852046:CAM852049 CKH852046:CKI852049 CUD852046:CUE852049 DDZ852046:DEA852049 DNV852046:DNW852049 DXR852046:DXS852049 EHN852046:EHO852049 ERJ852046:ERK852049 FBF852046:FBG852049 FLB852046:FLC852049 FUX852046:FUY852049 GET852046:GEU852049 GOP852046:GOQ852049 GYL852046:GYM852049 HIH852046:HII852049 HSD852046:HSE852049 IBZ852046:ICA852049 ILV852046:ILW852049 IVR852046:IVS852049 JFN852046:JFO852049 JPJ852046:JPK852049 JZF852046:JZG852049 KJB852046:KJC852049 KSX852046:KSY852049 LCT852046:LCU852049 LMP852046:LMQ852049 LWL852046:LWM852049 MGH852046:MGI852049 MQD852046:MQE852049 MZZ852046:NAA852049 NJV852046:NJW852049 NTR852046:NTS852049 ODN852046:ODO852049 ONJ852046:ONK852049 OXF852046:OXG852049 PHB852046:PHC852049 PQX852046:PQY852049 QAT852046:QAU852049 QKP852046:QKQ852049 QUL852046:QUM852049 REH852046:REI852049 ROD852046:ROE852049 RXZ852046:RYA852049 SHV852046:SHW852049 SRR852046:SRS852049 TBN852046:TBO852049 TLJ852046:TLK852049 TVF852046:TVG852049 UFB852046:UFC852049 UOX852046:UOY852049 UYT852046:UYU852049 VIP852046:VIQ852049 VSL852046:VSM852049 WCH852046:WCI852049 WMD852046:WME852049 WVZ852046:WWA852049 R917582:S917585 JN917582:JO917585 TJ917582:TK917585 ADF917582:ADG917585 ANB917582:ANC917585 AWX917582:AWY917585 BGT917582:BGU917585 BQP917582:BQQ917585 CAL917582:CAM917585 CKH917582:CKI917585 CUD917582:CUE917585 DDZ917582:DEA917585 DNV917582:DNW917585 DXR917582:DXS917585 EHN917582:EHO917585 ERJ917582:ERK917585 FBF917582:FBG917585 FLB917582:FLC917585 FUX917582:FUY917585 GET917582:GEU917585 GOP917582:GOQ917585 GYL917582:GYM917585 HIH917582:HII917585 HSD917582:HSE917585 IBZ917582:ICA917585 ILV917582:ILW917585 IVR917582:IVS917585 JFN917582:JFO917585 JPJ917582:JPK917585 JZF917582:JZG917585 KJB917582:KJC917585 KSX917582:KSY917585 LCT917582:LCU917585 LMP917582:LMQ917585 LWL917582:LWM917585 MGH917582:MGI917585 MQD917582:MQE917585 MZZ917582:NAA917585 NJV917582:NJW917585 NTR917582:NTS917585 ODN917582:ODO917585 ONJ917582:ONK917585 OXF917582:OXG917585 PHB917582:PHC917585 PQX917582:PQY917585 QAT917582:QAU917585 QKP917582:QKQ917585 QUL917582:QUM917585 REH917582:REI917585 ROD917582:ROE917585 RXZ917582:RYA917585 SHV917582:SHW917585 SRR917582:SRS917585 TBN917582:TBO917585 TLJ917582:TLK917585 TVF917582:TVG917585 UFB917582:UFC917585 UOX917582:UOY917585 UYT917582:UYU917585 VIP917582:VIQ917585 VSL917582:VSM917585 WCH917582:WCI917585 WMD917582:WME917585 WVZ917582:WWA917585 R983118:S983121 JN983118:JO983121 TJ983118:TK983121 ADF983118:ADG983121 ANB983118:ANC983121 AWX983118:AWY983121 BGT983118:BGU983121 BQP983118:BQQ983121 CAL983118:CAM983121 CKH983118:CKI983121 CUD983118:CUE983121 DDZ983118:DEA983121 DNV983118:DNW983121 DXR983118:DXS983121 EHN983118:EHO983121 ERJ983118:ERK983121 FBF983118:FBG983121 FLB983118:FLC983121 FUX983118:FUY983121 GET983118:GEU983121 GOP983118:GOQ983121 GYL983118:GYM983121 HIH983118:HII983121 HSD983118:HSE983121 IBZ983118:ICA983121 ILV983118:ILW983121 IVR983118:IVS983121 JFN983118:JFO983121 JPJ983118:JPK983121 JZF983118:JZG983121 KJB983118:KJC983121 KSX983118:KSY983121 LCT983118:LCU983121 LMP983118:LMQ983121 LWL983118:LWM983121 MGH983118:MGI983121 MQD983118:MQE983121 MZZ983118:NAA983121 NJV983118:NJW983121 NTR983118:NTS983121 ODN983118:ODO983121 ONJ983118:ONK983121 OXF983118:OXG983121 PHB983118:PHC983121 PQX983118:PQY983121 QAT983118:QAU983121 QKP983118:QKQ983121 QUL983118:QUM983121 REH983118:REI983121 ROD983118:ROE983121 RXZ983118:RYA983121 SHV983118:SHW983121 SRR983118:SRS983121 TBN983118:TBO983121 TLJ983118:TLK983121 TVF983118:TVG983121 UFB983118:UFC983121 UOX983118:UOY983121 UYT983118:UYU983121 VIP983118:VIQ983121 VSL983118:VSM983121 WCH983118:WCI983121 WMD983118:WME983121 WVZ983118:WWA983121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W65614:X65615 JS65614:JT65615 TO65614:TP65615 ADK65614:ADL65615 ANG65614:ANH65615 AXC65614:AXD65615 BGY65614:BGZ65615 BQU65614:BQV65615 CAQ65614:CAR65615 CKM65614:CKN65615 CUI65614:CUJ65615 DEE65614:DEF65615 DOA65614:DOB65615 DXW65614:DXX65615 EHS65614:EHT65615 ERO65614:ERP65615 FBK65614:FBL65615 FLG65614:FLH65615 FVC65614:FVD65615 GEY65614:GEZ65615 GOU65614:GOV65615 GYQ65614:GYR65615 HIM65614:HIN65615 HSI65614:HSJ65615 ICE65614:ICF65615 IMA65614:IMB65615 IVW65614:IVX65615 JFS65614:JFT65615 JPO65614:JPP65615 JZK65614:JZL65615 KJG65614:KJH65615 KTC65614:KTD65615 LCY65614:LCZ65615 LMU65614:LMV65615 LWQ65614:LWR65615 MGM65614:MGN65615 MQI65614:MQJ65615 NAE65614:NAF65615 NKA65614:NKB65615 NTW65614:NTX65615 ODS65614:ODT65615 ONO65614:ONP65615 OXK65614:OXL65615 PHG65614:PHH65615 PRC65614:PRD65615 QAY65614:QAZ65615 QKU65614:QKV65615 QUQ65614:QUR65615 REM65614:REN65615 ROI65614:ROJ65615 RYE65614:RYF65615 SIA65614:SIB65615 SRW65614:SRX65615 TBS65614:TBT65615 TLO65614:TLP65615 TVK65614:TVL65615 UFG65614:UFH65615 UPC65614:UPD65615 UYY65614:UYZ65615 VIU65614:VIV65615 VSQ65614:VSR65615 WCM65614:WCN65615 WMI65614:WMJ65615 WWE65614:WWF65615 W131150:X131151 JS131150:JT131151 TO131150:TP131151 ADK131150:ADL131151 ANG131150:ANH131151 AXC131150:AXD131151 BGY131150:BGZ131151 BQU131150:BQV131151 CAQ131150:CAR131151 CKM131150:CKN131151 CUI131150:CUJ131151 DEE131150:DEF131151 DOA131150:DOB131151 DXW131150:DXX131151 EHS131150:EHT131151 ERO131150:ERP131151 FBK131150:FBL131151 FLG131150:FLH131151 FVC131150:FVD131151 GEY131150:GEZ131151 GOU131150:GOV131151 GYQ131150:GYR131151 HIM131150:HIN131151 HSI131150:HSJ131151 ICE131150:ICF131151 IMA131150:IMB131151 IVW131150:IVX131151 JFS131150:JFT131151 JPO131150:JPP131151 JZK131150:JZL131151 KJG131150:KJH131151 KTC131150:KTD131151 LCY131150:LCZ131151 LMU131150:LMV131151 LWQ131150:LWR131151 MGM131150:MGN131151 MQI131150:MQJ131151 NAE131150:NAF131151 NKA131150:NKB131151 NTW131150:NTX131151 ODS131150:ODT131151 ONO131150:ONP131151 OXK131150:OXL131151 PHG131150:PHH131151 PRC131150:PRD131151 QAY131150:QAZ131151 QKU131150:QKV131151 QUQ131150:QUR131151 REM131150:REN131151 ROI131150:ROJ131151 RYE131150:RYF131151 SIA131150:SIB131151 SRW131150:SRX131151 TBS131150:TBT131151 TLO131150:TLP131151 TVK131150:TVL131151 UFG131150:UFH131151 UPC131150:UPD131151 UYY131150:UYZ131151 VIU131150:VIV131151 VSQ131150:VSR131151 WCM131150:WCN131151 WMI131150:WMJ131151 WWE131150:WWF131151 W196686:X196687 JS196686:JT196687 TO196686:TP196687 ADK196686:ADL196687 ANG196686:ANH196687 AXC196686:AXD196687 BGY196686:BGZ196687 BQU196686:BQV196687 CAQ196686:CAR196687 CKM196686:CKN196687 CUI196686:CUJ196687 DEE196686:DEF196687 DOA196686:DOB196687 DXW196686:DXX196687 EHS196686:EHT196687 ERO196686:ERP196687 FBK196686:FBL196687 FLG196686:FLH196687 FVC196686:FVD196687 GEY196686:GEZ196687 GOU196686:GOV196687 GYQ196686:GYR196687 HIM196686:HIN196687 HSI196686:HSJ196687 ICE196686:ICF196687 IMA196686:IMB196687 IVW196686:IVX196687 JFS196686:JFT196687 JPO196686:JPP196687 JZK196686:JZL196687 KJG196686:KJH196687 KTC196686:KTD196687 LCY196686:LCZ196687 LMU196686:LMV196687 LWQ196686:LWR196687 MGM196686:MGN196687 MQI196686:MQJ196687 NAE196686:NAF196687 NKA196686:NKB196687 NTW196686:NTX196687 ODS196686:ODT196687 ONO196686:ONP196687 OXK196686:OXL196687 PHG196686:PHH196687 PRC196686:PRD196687 QAY196686:QAZ196687 QKU196686:QKV196687 QUQ196686:QUR196687 REM196686:REN196687 ROI196686:ROJ196687 RYE196686:RYF196687 SIA196686:SIB196687 SRW196686:SRX196687 TBS196686:TBT196687 TLO196686:TLP196687 TVK196686:TVL196687 UFG196686:UFH196687 UPC196686:UPD196687 UYY196686:UYZ196687 VIU196686:VIV196687 VSQ196686:VSR196687 WCM196686:WCN196687 WMI196686:WMJ196687 WWE196686:WWF196687 W262222:X262223 JS262222:JT262223 TO262222:TP262223 ADK262222:ADL262223 ANG262222:ANH262223 AXC262222:AXD262223 BGY262222:BGZ262223 BQU262222:BQV262223 CAQ262222:CAR262223 CKM262222:CKN262223 CUI262222:CUJ262223 DEE262222:DEF262223 DOA262222:DOB262223 DXW262222:DXX262223 EHS262222:EHT262223 ERO262222:ERP262223 FBK262222:FBL262223 FLG262222:FLH262223 FVC262222:FVD262223 GEY262222:GEZ262223 GOU262222:GOV262223 GYQ262222:GYR262223 HIM262222:HIN262223 HSI262222:HSJ262223 ICE262222:ICF262223 IMA262222:IMB262223 IVW262222:IVX262223 JFS262222:JFT262223 JPO262222:JPP262223 JZK262222:JZL262223 KJG262222:KJH262223 KTC262222:KTD262223 LCY262222:LCZ262223 LMU262222:LMV262223 LWQ262222:LWR262223 MGM262222:MGN262223 MQI262222:MQJ262223 NAE262222:NAF262223 NKA262222:NKB262223 NTW262222:NTX262223 ODS262222:ODT262223 ONO262222:ONP262223 OXK262222:OXL262223 PHG262222:PHH262223 PRC262222:PRD262223 QAY262222:QAZ262223 QKU262222:QKV262223 QUQ262222:QUR262223 REM262222:REN262223 ROI262222:ROJ262223 RYE262222:RYF262223 SIA262222:SIB262223 SRW262222:SRX262223 TBS262222:TBT262223 TLO262222:TLP262223 TVK262222:TVL262223 UFG262222:UFH262223 UPC262222:UPD262223 UYY262222:UYZ262223 VIU262222:VIV262223 VSQ262222:VSR262223 WCM262222:WCN262223 WMI262222:WMJ262223 WWE262222:WWF262223 W327758:X327759 JS327758:JT327759 TO327758:TP327759 ADK327758:ADL327759 ANG327758:ANH327759 AXC327758:AXD327759 BGY327758:BGZ327759 BQU327758:BQV327759 CAQ327758:CAR327759 CKM327758:CKN327759 CUI327758:CUJ327759 DEE327758:DEF327759 DOA327758:DOB327759 DXW327758:DXX327759 EHS327758:EHT327759 ERO327758:ERP327759 FBK327758:FBL327759 FLG327758:FLH327759 FVC327758:FVD327759 GEY327758:GEZ327759 GOU327758:GOV327759 GYQ327758:GYR327759 HIM327758:HIN327759 HSI327758:HSJ327759 ICE327758:ICF327759 IMA327758:IMB327759 IVW327758:IVX327759 JFS327758:JFT327759 JPO327758:JPP327759 JZK327758:JZL327759 KJG327758:KJH327759 KTC327758:KTD327759 LCY327758:LCZ327759 LMU327758:LMV327759 LWQ327758:LWR327759 MGM327758:MGN327759 MQI327758:MQJ327759 NAE327758:NAF327759 NKA327758:NKB327759 NTW327758:NTX327759 ODS327758:ODT327759 ONO327758:ONP327759 OXK327758:OXL327759 PHG327758:PHH327759 PRC327758:PRD327759 QAY327758:QAZ327759 QKU327758:QKV327759 QUQ327758:QUR327759 REM327758:REN327759 ROI327758:ROJ327759 RYE327758:RYF327759 SIA327758:SIB327759 SRW327758:SRX327759 TBS327758:TBT327759 TLO327758:TLP327759 TVK327758:TVL327759 UFG327758:UFH327759 UPC327758:UPD327759 UYY327758:UYZ327759 VIU327758:VIV327759 VSQ327758:VSR327759 WCM327758:WCN327759 WMI327758:WMJ327759 WWE327758:WWF327759 W393294:X393295 JS393294:JT393295 TO393294:TP393295 ADK393294:ADL393295 ANG393294:ANH393295 AXC393294:AXD393295 BGY393294:BGZ393295 BQU393294:BQV393295 CAQ393294:CAR393295 CKM393294:CKN393295 CUI393294:CUJ393295 DEE393294:DEF393295 DOA393294:DOB393295 DXW393294:DXX393295 EHS393294:EHT393295 ERO393294:ERP393295 FBK393294:FBL393295 FLG393294:FLH393295 FVC393294:FVD393295 GEY393294:GEZ393295 GOU393294:GOV393295 GYQ393294:GYR393295 HIM393294:HIN393295 HSI393294:HSJ393295 ICE393294:ICF393295 IMA393294:IMB393295 IVW393294:IVX393295 JFS393294:JFT393295 JPO393294:JPP393295 JZK393294:JZL393295 KJG393294:KJH393295 KTC393294:KTD393295 LCY393294:LCZ393295 LMU393294:LMV393295 LWQ393294:LWR393295 MGM393294:MGN393295 MQI393294:MQJ393295 NAE393294:NAF393295 NKA393294:NKB393295 NTW393294:NTX393295 ODS393294:ODT393295 ONO393294:ONP393295 OXK393294:OXL393295 PHG393294:PHH393295 PRC393294:PRD393295 QAY393294:QAZ393295 QKU393294:QKV393295 QUQ393294:QUR393295 REM393294:REN393295 ROI393294:ROJ393295 RYE393294:RYF393295 SIA393294:SIB393295 SRW393294:SRX393295 TBS393294:TBT393295 TLO393294:TLP393295 TVK393294:TVL393295 UFG393294:UFH393295 UPC393294:UPD393295 UYY393294:UYZ393295 VIU393294:VIV393295 VSQ393294:VSR393295 WCM393294:WCN393295 WMI393294:WMJ393295 WWE393294:WWF393295 W458830:X458831 JS458830:JT458831 TO458830:TP458831 ADK458830:ADL458831 ANG458830:ANH458831 AXC458830:AXD458831 BGY458830:BGZ458831 BQU458830:BQV458831 CAQ458830:CAR458831 CKM458830:CKN458831 CUI458830:CUJ458831 DEE458830:DEF458831 DOA458830:DOB458831 DXW458830:DXX458831 EHS458830:EHT458831 ERO458830:ERP458831 FBK458830:FBL458831 FLG458830:FLH458831 FVC458830:FVD458831 GEY458830:GEZ458831 GOU458830:GOV458831 GYQ458830:GYR458831 HIM458830:HIN458831 HSI458830:HSJ458831 ICE458830:ICF458831 IMA458830:IMB458831 IVW458830:IVX458831 JFS458830:JFT458831 JPO458830:JPP458831 JZK458830:JZL458831 KJG458830:KJH458831 KTC458830:KTD458831 LCY458830:LCZ458831 LMU458830:LMV458831 LWQ458830:LWR458831 MGM458830:MGN458831 MQI458830:MQJ458831 NAE458830:NAF458831 NKA458830:NKB458831 NTW458830:NTX458831 ODS458830:ODT458831 ONO458830:ONP458831 OXK458830:OXL458831 PHG458830:PHH458831 PRC458830:PRD458831 QAY458830:QAZ458831 QKU458830:QKV458831 QUQ458830:QUR458831 REM458830:REN458831 ROI458830:ROJ458831 RYE458830:RYF458831 SIA458830:SIB458831 SRW458830:SRX458831 TBS458830:TBT458831 TLO458830:TLP458831 TVK458830:TVL458831 UFG458830:UFH458831 UPC458830:UPD458831 UYY458830:UYZ458831 VIU458830:VIV458831 VSQ458830:VSR458831 WCM458830:WCN458831 WMI458830:WMJ458831 WWE458830:WWF458831 W524366:X524367 JS524366:JT524367 TO524366:TP524367 ADK524366:ADL524367 ANG524366:ANH524367 AXC524366:AXD524367 BGY524366:BGZ524367 BQU524366:BQV524367 CAQ524366:CAR524367 CKM524366:CKN524367 CUI524366:CUJ524367 DEE524366:DEF524367 DOA524366:DOB524367 DXW524366:DXX524367 EHS524366:EHT524367 ERO524366:ERP524367 FBK524366:FBL524367 FLG524366:FLH524367 FVC524366:FVD524367 GEY524366:GEZ524367 GOU524366:GOV524367 GYQ524366:GYR524367 HIM524366:HIN524367 HSI524366:HSJ524367 ICE524366:ICF524367 IMA524366:IMB524367 IVW524366:IVX524367 JFS524366:JFT524367 JPO524366:JPP524367 JZK524366:JZL524367 KJG524366:KJH524367 KTC524366:KTD524367 LCY524366:LCZ524367 LMU524366:LMV524367 LWQ524366:LWR524367 MGM524366:MGN524367 MQI524366:MQJ524367 NAE524366:NAF524367 NKA524366:NKB524367 NTW524366:NTX524367 ODS524366:ODT524367 ONO524366:ONP524367 OXK524366:OXL524367 PHG524366:PHH524367 PRC524366:PRD524367 QAY524366:QAZ524367 QKU524366:QKV524367 QUQ524366:QUR524367 REM524366:REN524367 ROI524366:ROJ524367 RYE524366:RYF524367 SIA524366:SIB524367 SRW524366:SRX524367 TBS524366:TBT524367 TLO524366:TLP524367 TVK524366:TVL524367 UFG524366:UFH524367 UPC524366:UPD524367 UYY524366:UYZ524367 VIU524366:VIV524367 VSQ524366:VSR524367 WCM524366:WCN524367 WMI524366:WMJ524367 WWE524366:WWF524367 W589902:X589903 JS589902:JT589903 TO589902:TP589903 ADK589902:ADL589903 ANG589902:ANH589903 AXC589902:AXD589903 BGY589902:BGZ589903 BQU589902:BQV589903 CAQ589902:CAR589903 CKM589902:CKN589903 CUI589902:CUJ589903 DEE589902:DEF589903 DOA589902:DOB589903 DXW589902:DXX589903 EHS589902:EHT589903 ERO589902:ERP589903 FBK589902:FBL589903 FLG589902:FLH589903 FVC589902:FVD589903 GEY589902:GEZ589903 GOU589902:GOV589903 GYQ589902:GYR589903 HIM589902:HIN589903 HSI589902:HSJ589903 ICE589902:ICF589903 IMA589902:IMB589903 IVW589902:IVX589903 JFS589902:JFT589903 JPO589902:JPP589903 JZK589902:JZL589903 KJG589902:KJH589903 KTC589902:KTD589903 LCY589902:LCZ589903 LMU589902:LMV589903 LWQ589902:LWR589903 MGM589902:MGN589903 MQI589902:MQJ589903 NAE589902:NAF589903 NKA589902:NKB589903 NTW589902:NTX589903 ODS589902:ODT589903 ONO589902:ONP589903 OXK589902:OXL589903 PHG589902:PHH589903 PRC589902:PRD589903 QAY589902:QAZ589903 QKU589902:QKV589903 QUQ589902:QUR589903 REM589902:REN589903 ROI589902:ROJ589903 RYE589902:RYF589903 SIA589902:SIB589903 SRW589902:SRX589903 TBS589902:TBT589903 TLO589902:TLP589903 TVK589902:TVL589903 UFG589902:UFH589903 UPC589902:UPD589903 UYY589902:UYZ589903 VIU589902:VIV589903 VSQ589902:VSR589903 WCM589902:WCN589903 WMI589902:WMJ589903 WWE589902:WWF589903 W655438:X655439 JS655438:JT655439 TO655438:TP655439 ADK655438:ADL655439 ANG655438:ANH655439 AXC655438:AXD655439 BGY655438:BGZ655439 BQU655438:BQV655439 CAQ655438:CAR655439 CKM655438:CKN655439 CUI655438:CUJ655439 DEE655438:DEF655439 DOA655438:DOB655439 DXW655438:DXX655439 EHS655438:EHT655439 ERO655438:ERP655439 FBK655438:FBL655439 FLG655438:FLH655439 FVC655438:FVD655439 GEY655438:GEZ655439 GOU655438:GOV655439 GYQ655438:GYR655439 HIM655438:HIN655439 HSI655438:HSJ655439 ICE655438:ICF655439 IMA655438:IMB655439 IVW655438:IVX655439 JFS655438:JFT655439 JPO655438:JPP655439 JZK655438:JZL655439 KJG655438:KJH655439 KTC655438:KTD655439 LCY655438:LCZ655439 LMU655438:LMV655439 LWQ655438:LWR655439 MGM655438:MGN655439 MQI655438:MQJ655439 NAE655438:NAF655439 NKA655438:NKB655439 NTW655438:NTX655439 ODS655438:ODT655439 ONO655438:ONP655439 OXK655438:OXL655439 PHG655438:PHH655439 PRC655438:PRD655439 QAY655438:QAZ655439 QKU655438:QKV655439 QUQ655438:QUR655439 REM655438:REN655439 ROI655438:ROJ655439 RYE655438:RYF655439 SIA655438:SIB655439 SRW655438:SRX655439 TBS655438:TBT655439 TLO655438:TLP655439 TVK655438:TVL655439 UFG655438:UFH655439 UPC655438:UPD655439 UYY655438:UYZ655439 VIU655438:VIV655439 VSQ655438:VSR655439 WCM655438:WCN655439 WMI655438:WMJ655439 WWE655438:WWF655439 W720974:X720975 JS720974:JT720975 TO720974:TP720975 ADK720974:ADL720975 ANG720974:ANH720975 AXC720974:AXD720975 BGY720974:BGZ720975 BQU720974:BQV720975 CAQ720974:CAR720975 CKM720974:CKN720975 CUI720974:CUJ720975 DEE720974:DEF720975 DOA720974:DOB720975 DXW720974:DXX720975 EHS720974:EHT720975 ERO720974:ERP720975 FBK720974:FBL720975 FLG720974:FLH720975 FVC720974:FVD720975 GEY720974:GEZ720975 GOU720974:GOV720975 GYQ720974:GYR720975 HIM720974:HIN720975 HSI720974:HSJ720975 ICE720974:ICF720975 IMA720974:IMB720975 IVW720974:IVX720975 JFS720974:JFT720975 JPO720974:JPP720975 JZK720974:JZL720975 KJG720974:KJH720975 KTC720974:KTD720975 LCY720974:LCZ720975 LMU720974:LMV720975 LWQ720974:LWR720975 MGM720974:MGN720975 MQI720974:MQJ720975 NAE720974:NAF720975 NKA720974:NKB720975 NTW720974:NTX720975 ODS720974:ODT720975 ONO720974:ONP720975 OXK720974:OXL720975 PHG720974:PHH720975 PRC720974:PRD720975 QAY720974:QAZ720975 QKU720974:QKV720975 QUQ720974:QUR720975 REM720974:REN720975 ROI720974:ROJ720975 RYE720974:RYF720975 SIA720974:SIB720975 SRW720974:SRX720975 TBS720974:TBT720975 TLO720974:TLP720975 TVK720974:TVL720975 UFG720974:UFH720975 UPC720974:UPD720975 UYY720974:UYZ720975 VIU720974:VIV720975 VSQ720974:VSR720975 WCM720974:WCN720975 WMI720974:WMJ720975 WWE720974:WWF720975 W786510:X786511 JS786510:JT786511 TO786510:TP786511 ADK786510:ADL786511 ANG786510:ANH786511 AXC786510:AXD786511 BGY786510:BGZ786511 BQU786510:BQV786511 CAQ786510:CAR786511 CKM786510:CKN786511 CUI786510:CUJ786511 DEE786510:DEF786511 DOA786510:DOB786511 DXW786510:DXX786511 EHS786510:EHT786511 ERO786510:ERP786511 FBK786510:FBL786511 FLG786510:FLH786511 FVC786510:FVD786511 GEY786510:GEZ786511 GOU786510:GOV786511 GYQ786510:GYR786511 HIM786510:HIN786511 HSI786510:HSJ786511 ICE786510:ICF786511 IMA786510:IMB786511 IVW786510:IVX786511 JFS786510:JFT786511 JPO786510:JPP786511 JZK786510:JZL786511 KJG786510:KJH786511 KTC786510:KTD786511 LCY786510:LCZ786511 LMU786510:LMV786511 LWQ786510:LWR786511 MGM786510:MGN786511 MQI786510:MQJ786511 NAE786510:NAF786511 NKA786510:NKB786511 NTW786510:NTX786511 ODS786510:ODT786511 ONO786510:ONP786511 OXK786510:OXL786511 PHG786510:PHH786511 PRC786510:PRD786511 QAY786510:QAZ786511 QKU786510:QKV786511 QUQ786510:QUR786511 REM786510:REN786511 ROI786510:ROJ786511 RYE786510:RYF786511 SIA786510:SIB786511 SRW786510:SRX786511 TBS786510:TBT786511 TLO786510:TLP786511 TVK786510:TVL786511 UFG786510:UFH786511 UPC786510:UPD786511 UYY786510:UYZ786511 VIU786510:VIV786511 VSQ786510:VSR786511 WCM786510:WCN786511 WMI786510:WMJ786511 WWE786510:WWF786511 W852046:X852047 JS852046:JT852047 TO852046:TP852047 ADK852046:ADL852047 ANG852046:ANH852047 AXC852046:AXD852047 BGY852046:BGZ852047 BQU852046:BQV852047 CAQ852046:CAR852047 CKM852046:CKN852047 CUI852046:CUJ852047 DEE852046:DEF852047 DOA852046:DOB852047 DXW852046:DXX852047 EHS852046:EHT852047 ERO852046:ERP852047 FBK852046:FBL852047 FLG852046:FLH852047 FVC852046:FVD852047 GEY852046:GEZ852047 GOU852046:GOV852047 GYQ852046:GYR852047 HIM852046:HIN852047 HSI852046:HSJ852047 ICE852046:ICF852047 IMA852046:IMB852047 IVW852046:IVX852047 JFS852046:JFT852047 JPO852046:JPP852047 JZK852046:JZL852047 KJG852046:KJH852047 KTC852046:KTD852047 LCY852046:LCZ852047 LMU852046:LMV852047 LWQ852046:LWR852047 MGM852046:MGN852047 MQI852046:MQJ852047 NAE852046:NAF852047 NKA852046:NKB852047 NTW852046:NTX852047 ODS852046:ODT852047 ONO852046:ONP852047 OXK852046:OXL852047 PHG852046:PHH852047 PRC852046:PRD852047 QAY852046:QAZ852047 QKU852046:QKV852047 QUQ852046:QUR852047 REM852046:REN852047 ROI852046:ROJ852047 RYE852046:RYF852047 SIA852046:SIB852047 SRW852046:SRX852047 TBS852046:TBT852047 TLO852046:TLP852047 TVK852046:TVL852047 UFG852046:UFH852047 UPC852046:UPD852047 UYY852046:UYZ852047 VIU852046:VIV852047 VSQ852046:VSR852047 WCM852046:WCN852047 WMI852046:WMJ852047 WWE852046:WWF852047 W917582:X917583 JS917582:JT917583 TO917582:TP917583 ADK917582:ADL917583 ANG917582:ANH917583 AXC917582:AXD917583 BGY917582:BGZ917583 BQU917582:BQV917583 CAQ917582:CAR917583 CKM917582:CKN917583 CUI917582:CUJ917583 DEE917582:DEF917583 DOA917582:DOB917583 DXW917582:DXX917583 EHS917582:EHT917583 ERO917582:ERP917583 FBK917582:FBL917583 FLG917582:FLH917583 FVC917582:FVD917583 GEY917582:GEZ917583 GOU917582:GOV917583 GYQ917582:GYR917583 HIM917582:HIN917583 HSI917582:HSJ917583 ICE917582:ICF917583 IMA917582:IMB917583 IVW917582:IVX917583 JFS917582:JFT917583 JPO917582:JPP917583 JZK917582:JZL917583 KJG917582:KJH917583 KTC917582:KTD917583 LCY917582:LCZ917583 LMU917582:LMV917583 LWQ917582:LWR917583 MGM917582:MGN917583 MQI917582:MQJ917583 NAE917582:NAF917583 NKA917582:NKB917583 NTW917582:NTX917583 ODS917582:ODT917583 ONO917582:ONP917583 OXK917582:OXL917583 PHG917582:PHH917583 PRC917582:PRD917583 QAY917582:QAZ917583 QKU917582:QKV917583 QUQ917582:QUR917583 REM917582:REN917583 ROI917582:ROJ917583 RYE917582:RYF917583 SIA917582:SIB917583 SRW917582:SRX917583 TBS917582:TBT917583 TLO917582:TLP917583 TVK917582:TVL917583 UFG917582:UFH917583 UPC917582:UPD917583 UYY917582:UYZ917583 VIU917582:VIV917583 VSQ917582:VSR917583 WCM917582:WCN917583 WMI917582:WMJ917583 WWE917582:WWF917583 W983118:X983119 JS983118:JT983119 TO983118:TP983119 ADK983118:ADL983119 ANG983118:ANH983119 AXC983118:AXD983119 BGY983118:BGZ983119 BQU983118:BQV983119 CAQ983118:CAR983119 CKM983118:CKN983119 CUI983118:CUJ983119 DEE983118:DEF983119 DOA983118:DOB983119 DXW983118:DXX983119 EHS983118:EHT983119 ERO983118:ERP983119 FBK983118:FBL983119 FLG983118:FLH983119 FVC983118:FVD983119 GEY983118:GEZ983119 GOU983118:GOV983119 GYQ983118:GYR983119 HIM983118:HIN983119 HSI983118:HSJ983119 ICE983118:ICF983119 IMA983118:IMB983119 IVW983118:IVX983119 JFS983118:JFT983119 JPO983118:JPP983119 JZK983118:JZL983119 KJG983118:KJH983119 KTC983118:KTD983119 LCY983118:LCZ983119 LMU983118:LMV983119 LWQ983118:LWR983119 MGM983118:MGN983119 MQI983118:MQJ983119 NAE983118:NAF983119 NKA983118:NKB983119 NTW983118:NTX983119 ODS983118:ODT983119 ONO983118:ONP983119 OXK983118:OXL983119 PHG983118:PHH983119 PRC983118:PRD983119 QAY983118:QAZ983119 QKU983118:QKV983119 QUQ983118:QUR983119 REM983118:REN983119 ROI983118:ROJ983119 RYE983118:RYF983119 SIA983118:SIB983119 SRW983118:SRX983119 TBS983118:TBT983119 TLO983118:TLP983119 TVK983118:TVL983119 UFG983118:UFH983119 UPC983118:UPD983119 UYY983118:UYZ983119 VIU983118:VIV983119 VSQ983118:VSR983119 WCM983118:WCN983119 WMI983118:WMJ983119 WWE983118:WWF983119 AT77:AU78 KP77:KQ78 UL77:UM78 AEH77:AEI78 AOD77:AOE78 AXZ77:AYA78 BHV77:BHW78 BRR77:BRS78 CBN77:CBO78 CLJ77:CLK78 CVF77:CVG78 DFB77:DFC78 DOX77:DOY78 DYT77:DYU78 EIP77:EIQ78 ESL77:ESM78 FCH77:FCI78 FMD77:FME78 FVZ77:FWA78 GFV77:GFW78 GPR77:GPS78 GZN77:GZO78 HJJ77:HJK78 HTF77:HTG78 IDB77:IDC78 IMX77:IMY78 IWT77:IWU78 JGP77:JGQ78 JQL77:JQM78 KAH77:KAI78 KKD77:KKE78 KTZ77:KUA78 LDV77:LDW78 LNR77:LNS78 LXN77:LXO78 MHJ77:MHK78 MRF77:MRG78 NBB77:NBC78 NKX77:NKY78 NUT77:NUU78 OEP77:OEQ78 OOL77:OOM78 OYH77:OYI78 PID77:PIE78 PRZ77:PSA78 QBV77:QBW78 QLR77:QLS78 QVN77:QVO78 RFJ77:RFK78 RPF77:RPG78 RZB77:RZC78 SIX77:SIY78 SST77:SSU78 TCP77:TCQ78 TML77:TMM78 TWH77:TWI78 UGD77:UGE78 UPZ77:UQA78 UZV77:UZW78 VJR77:VJS78 VTN77:VTO78 WDJ77:WDK78 WNF77:WNG78 WXB77:WXC78 AT65614:AU65615 KP65614:KQ65615 UL65614:UM65615 AEH65614:AEI65615 AOD65614:AOE65615 AXZ65614:AYA65615 BHV65614:BHW65615 BRR65614:BRS65615 CBN65614:CBO65615 CLJ65614:CLK65615 CVF65614:CVG65615 DFB65614:DFC65615 DOX65614:DOY65615 DYT65614:DYU65615 EIP65614:EIQ65615 ESL65614:ESM65615 FCH65614:FCI65615 FMD65614:FME65615 FVZ65614:FWA65615 GFV65614:GFW65615 GPR65614:GPS65615 GZN65614:GZO65615 HJJ65614:HJK65615 HTF65614:HTG65615 IDB65614:IDC65615 IMX65614:IMY65615 IWT65614:IWU65615 JGP65614:JGQ65615 JQL65614:JQM65615 KAH65614:KAI65615 KKD65614:KKE65615 KTZ65614:KUA65615 LDV65614:LDW65615 LNR65614:LNS65615 LXN65614:LXO65615 MHJ65614:MHK65615 MRF65614:MRG65615 NBB65614:NBC65615 NKX65614:NKY65615 NUT65614:NUU65615 OEP65614:OEQ65615 OOL65614:OOM65615 OYH65614:OYI65615 PID65614:PIE65615 PRZ65614:PSA65615 QBV65614:QBW65615 QLR65614:QLS65615 QVN65614:QVO65615 RFJ65614:RFK65615 RPF65614:RPG65615 RZB65614:RZC65615 SIX65614:SIY65615 SST65614:SSU65615 TCP65614:TCQ65615 TML65614:TMM65615 TWH65614:TWI65615 UGD65614:UGE65615 UPZ65614:UQA65615 UZV65614:UZW65615 VJR65614:VJS65615 VTN65614:VTO65615 WDJ65614:WDK65615 WNF65614:WNG65615 WXB65614:WXC65615 AT131150:AU131151 KP131150:KQ131151 UL131150:UM131151 AEH131150:AEI131151 AOD131150:AOE131151 AXZ131150:AYA131151 BHV131150:BHW131151 BRR131150:BRS131151 CBN131150:CBO131151 CLJ131150:CLK131151 CVF131150:CVG131151 DFB131150:DFC131151 DOX131150:DOY131151 DYT131150:DYU131151 EIP131150:EIQ131151 ESL131150:ESM131151 FCH131150:FCI131151 FMD131150:FME131151 FVZ131150:FWA131151 GFV131150:GFW131151 GPR131150:GPS131151 GZN131150:GZO131151 HJJ131150:HJK131151 HTF131150:HTG131151 IDB131150:IDC131151 IMX131150:IMY131151 IWT131150:IWU131151 JGP131150:JGQ131151 JQL131150:JQM131151 KAH131150:KAI131151 KKD131150:KKE131151 KTZ131150:KUA131151 LDV131150:LDW131151 LNR131150:LNS131151 LXN131150:LXO131151 MHJ131150:MHK131151 MRF131150:MRG131151 NBB131150:NBC131151 NKX131150:NKY131151 NUT131150:NUU131151 OEP131150:OEQ131151 OOL131150:OOM131151 OYH131150:OYI131151 PID131150:PIE131151 PRZ131150:PSA131151 QBV131150:QBW131151 QLR131150:QLS131151 QVN131150:QVO131151 RFJ131150:RFK131151 RPF131150:RPG131151 RZB131150:RZC131151 SIX131150:SIY131151 SST131150:SSU131151 TCP131150:TCQ131151 TML131150:TMM131151 TWH131150:TWI131151 UGD131150:UGE131151 UPZ131150:UQA131151 UZV131150:UZW131151 VJR131150:VJS131151 VTN131150:VTO131151 WDJ131150:WDK131151 WNF131150:WNG131151 WXB131150:WXC131151 AT196686:AU196687 KP196686:KQ196687 UL196686:UM196687 AEH196686:AEI196687 AOD196686:AOE196687 AXZ196686:AYA196687 BHV196686:BHW196687 BRR196686:BRS196687 CBN196686:CBO196687 CLJ196686:CLK196687 CVF196686:CVG196687 DFB196686:DFC196687 DOX196686:DOY196687 DYT196686:DYU196687 EIP196686:EIQ196687 ESL196686:ESM196687 FCH196686:FCI196687 FMD196686:FME196687 FVZ196686:FWA196687 GFV196686:GFW196687 GPR196686:GPS196687 GZN196686:GZO196687 HJJ196686:HJK196687 HTF196686:HTG196687 IDB196686:IDC196687 IMX196686:IMY196687 IWT196686:IWU196687 JGP196686:JGQ196687 JQL196686:JQM196687 KAH196686:KAI196687 KKD196686:KKE196687 KTZ196686:KUA196687 LDV196686:LDW196687 LNR196686:LNS196687 LXN196686:LXO196687 MHJ196686:MHK196687 MRF196686:MRG196687 NBB196686:NBC196687 NKX196686:NKY196687 NUT196686:NUU196687 OEP196686:OEQ196687 OOL196686:OOM196687 OYH196686:OYI196687 PID196686:PIE196687 PRZ196686:PSA196687 QBV196686:QBW196687 QLR196686:QLS196687 QVN196686:QVO196687 RFJ196686:RFK196687 RPF196686:RPG196687 RZB196686:RZC196687 SIX196686:SIY196687 SST196686:SSU196687 TCP196686:TCQ196687 TML196686:TMM196687 TWH196686:TWI196687 UGD196686:UGE196687 UPZ196686:UQA196687 UZV196686:UZW196687 VJR196686:VJS196687 VTN196686:VTO196687 WDJ196686:WDK196687 WNF196686:WNG196687 WXB196686:WXC196687 AT262222:AU262223 KP262222:KQ262223 UL262222:UM262223 AEH262222:AEI262223 AOD262222:AOE262223 AXZ262222:AYA262223 BHV262222:BHW262223 BRR262222:BRS262223 CBN262222:CBO262223 CLJ262222:CLK262223 CVF262222:CVG262223 DFB262222:DFC262223 DOX262222:DOY262223 DYT262222:DYU262223 EIP262222:EIQ262223 ESL262222:ESM262223 FCH262222:FCI262223 FMD262222:FME262223 FVZ262222:FWA262223 GFV262222:GFW262223 GPR262222:GPS262223 GZN262222:GZO262223 HJJ262222:HJK262223 HTF262222:HTG262223 IDB262222:IDC262223 IMX262222:IMY262223 IWT262222:IWU262223 JGP262222:JGQ262223 JQL262222:JQM262223 KAH262222:KAI262223 KKD262222:KKE262223 KTZ262222:KUA262223 LDV262222:LDW262223 LNR262222:LNS262223 LXN262222:LXO262223 MHJ262222:MHK262223 MRF262222:MRG262223 NBB262222:NBC262223 NKX262222:NKY262223 NUT262222:NUU262223 OEP262222:OEQ262223 OOL262222:OOM262223 OYH262222:OYI262223 PID262222:PIE262223 PRZ262222:PSA262223 QBV262222:QBW262223 QLR262222:QLS262223 QVN262222:QVO262223 RFJ262222:RFK262223 RPF262222:RPG262223 RZB262222:RZC262223 SIX262222:SIY262223 SST262222:SSU262223 TCP262222:TCQ262223 TML262222:TMM262223 TWH262222:TWI262223 UGD262222:UGE262223 UPZ262222:UQA262223 UZV262222:UZW262223 VJR262222:VJS262223 VTN262222:VTO262223 WDJ262222:WDK262223 WNF262222:WNG262223 WXB262222:WXC262223 AT327758:AU327759 KP327758:KQ327759 UL327758:UM327759 AEH327758:AEI327759 AOD327758:AOE327759 AXZ327758:AYA327759 BHV327758:BHW327759 BRR327758:BRS327759 CBN327758:CBO327759 CLJ327758:CLK327759 CVF327758:CVG327759 DFB327758:DFC327759 DOX327758:DOY327759 DYT327758:DYU327759 EIP327758:EIQ327759 ESL327758:ESM327759 FCH327758:FCI327759 FMD327758:FME327759 FVZ327758:FWA327759 GFV327758:GFW327759 GPR327758:GPS327759 GZN327758:GZO327759 HJJ327758:HJK327759 HTF327758:HTG327759 IDB327758:IDC327759 IMX327758:IMY327759 IWT327758:IWU327759 JGP327758:JGQ327759 JQL327758:JQM327759 KAH327758:KAI327759 KKD327758:KKE327759 KTZ327758:KUA327759 LDV327758:LDW327759 LNR327758:LNS327759 LXN327758:LXO327759 MHJ327758:MHK327759 MRF327758:MRG327759 NBB327758:NBC327759 NKX327758:NKY327759 NUT327758:NUU327759 OEP327758:OEQ327759 OOL327758:OOM327759 OYH327758:OYI327759 PID327758:PIE327759 PRZ327758:PSA327759 QBV327758:QBW327759 QLR327758:QLS327759 QVN327758:QVO327759 RFJ327758:RFK327759 RPF327758:RPG327759 RZB327758:RZC327759 SIX327758:SIY327759 SST327758:SSU327759 TCP327758:TCQ327759 TML327758:TMM327759 TWH327758:TWI327759 UGD327758:UGE327759 UPZ327758:UQA327759 UZV327758:UZW327759 VJR327758:VJS327759 VTN327758:VTO327759 WDJ327758:WDK327759 WNF327758:WNG327759 WXB327758:WXC327759 AT393294:AU393295 KP393294:KQ393295 UL393294:UM393295 AEH393294:AEI393295 AOD393294:AOE393295 AXZ393294:AYA393295 BHV393294:BHW393295 BRR393294:BRS393295 CBN393294:CBO393295 CLJ393294:CLK393295 CVF393294:CVG393295 DFB393294:DFC393295 DOX393294:DOY393295 DYT393294:DYU393295 EIP393294:EIQ393295 ESL393294:ESM393295 FCH393294:FCI393295 FMD393294:FME393295 FVZ393294:FWA393295 GFV393294:GFW393295 GPR393294:GPS393295 GZN393294:GZO393295 HJJ393294:HJK393295 HTF393294:HTG393295 IDB393294:IDC393295 IMX393294:IMY393295 IWT393294:IWU393295 JGP393294:JGQ393295 JQL393294:JQM393295 KAH393294:KAI393295 KKD393294:KKE393295 KTZ393294:KUA393295 LDV393294:LDW393295 LNR393294:LNS393295 LXN393294:LXO393295 MHJ393294:MHK393295 MRF393294:MRG393295 NBB393294:NBC393295 NKX393294:NKY393295 NUT393294:NUU393295 OEP393294:OEQ393295 OOL393294:OOM393295 OYH393294:OYI393295 PID393294:PIE393295 PRZ393294:PSA393295 QBV393294:QBW393295 QLR393294:QLS393295 QVN393294:QVO393295 RFJ393294:RFK393295 RPF393294:RPG393295 RZB393294:RZC393295 SIX393294:SIY393295 SST393294:SSU393295 TCP393294:TCQ393295 TML393294:TMM393295 TWH393294:TWI393295 UGD393294:UGE393295 UPZ393294:UQA393295 UZV393294:UZW393295 VJR393294:VJS393295 VTN393294:VTO393295 WDJ393294:WDK393295 WNF393294:WNG393295 WXB393294:WXC393295 AT458830:AU458831 KP458830:KQ458831 UL458830:UM458831 AEH458830:AEI458831 AOD458830:AOE458831 AXZ458830:AYA458831 BHV458830:BHW458831 BRR458830:BRS458831 CBN458830:CBO458831 CLJ458830:CLK458831 CVF458830:CVG458831 DFB458830:DFC458831 DOX458830:DOY458831 DYT458830:DYU458831 EIP458830:EIQ458831 ESL458830:ESM458831 FCH458830:FCI458831 FMD458830:FME458831 FVZ458830:FWA458831 GFV458830:GFW458831 GPR458830:GPS458831 GZN458830:GZO458831 HJJ458830:HJK458831 HTF458830:HTG458831 IDB458830:IDC458831 IMX458830:IMY458831 IWT458830:IWU458831 JGP458830:JGQ458831 JQL458830:JQM458831 KAH458830:KAI458831 KKD458830:KKE458831 KTZ458830:KUA458831 LDV458830:LDW458831 LNR458830:LNS458831 LXN458830:LXO458831 MHJ458830:MHK458831 MRF458830:MRG458831 NBB458830:NBC458831 NKX458830:NKY458831 NUT458830:NUU458831 OEP458830:OEQ458831 OOL458830:OOM458831 OYH458830:OYI458831 PID458830:PIE458831 PRZ458830:PSA458831 QBV458830:QBW458831 QLR458830:QLS458831 QVN458830:QVO458831 RFJ458830:RFK458831 RPF458830:RPG458831 RZB458830:RZC458831 SIX458830:SIY458831 SST458830:SSU458831 TCP458830:TCQ458831 TML458830:TMM458831 TWH458830:TWI458831 UGD458830:UGE458831 UPZ458830:UQA458831 UZV458830:UZW458831 VJR458830:VJS458831 VTN458830:VTO458831 WDJ458830:WDK458831 WNF458830:WNG458831 WXB458830:WXC458831 AT524366:AU524367 KP524366:KQ524367 UL524366:UM524367 AEH524366:AEI524367 AOD524366:AOE524367 AXZ524366:AYA524367 BHV524366:BHW524367 BRR524366:BRS524367 CBN524366:CBO524367 CLJ524366:CLK524367 CVF524366:CVG524367 DFB524366:DFC524367 DOX524366:DOY524367 DYT524366:DYU524367 EIP524366:EIQ524367 ESL524366:ESM524367 FCH524366:FCI524367 FMD524366:FME524367 FVZ524366:FWA524367 GFV524366:GFW524367 GPR524366:GPS524367 GZN524366:GZO524367 HJJ524366:HJK524367 HTF524366:HTG524367 IDB524366:IDC524367 IMX524366:IMY524367 IWT524366:IWU524367 JGP524366:JGQ524367 JQL524366:JQM524367 KAH524366:KAI524367 KKD524366:KKE524367 KTZ524366:KUA524367 LDV524366:LDW524367 LNR524366:LNS524367 LXN524366:LXO524367 MHJ524366:MHK524367 MRF524366:MRG524367 NBB524366:NBC524367 NKX524366:NKY524367 NUT524366:NUU524367 OEP524366:OEQ524367 OOL524366:OOM524367 OYH524366:OYI524367 PID524366:PIE524367 PRZ524366:PSA524367 QBV524366:QBW524367 QLR524366:QLS524367 QVN524366:QVO524367 RFJ524366:RFK524367 RPF524366:RPG524367 RZB524366:RZC524367 SIX524366:SIY524367 SST524366:SSU524367 TCP524366:TCQ524367 TML524366:TMM524367 TWH524366:TWI524367 UGD524366:UGE524367 UPZ524366:UQA524367 UZV524366:UZW524367 VJR524366:VJS524367 VTN524366:VTO524367 WDJ524366:WDK524367 WNF524366:WNG524367 WXB524366:WXC524367 AT589902:AU589903 KP589902:KQ589903 UL589902:UM589903 AEH589902:AEI589903 AOD589902:AOE589903 AXZ589902:AYA589903 BHV589902:BHW589903 BRR589902:BRS589903 CBN589902:CBO589903 CLJ589902:CLK589903 CVF589902:CVG589903 DFB589902:DFC589903 DOX589902:DOY589903 DYT589902:DYU589903 EIP589902:EIQ589903 ESL589902:ESM589903 FCH589902:FCI589903 FMD589902:FME589903 FVZ589902:FWA589903 GFV589902:GFW589903 GPR589902:GPS589903 GZN589902:GZO589903 HJJ589902:HJK589903 HTF589902:HTG589903 IDB589902:IDC589903 IMX589902:IMY589903 IWT589902:IWU589903 JGP589902:JGQ589903 JQL589902:JQM589903 KAH589902:KAI589903 KKD589902:KKE589903 KTZ589902:KUA589903 LDV589902:LDW589903 LNR589902:LNS589903 LXN589902:LXO589903 MHJ589902:MHK589903 MRF589902:MRG589903 NBB589902:NBC589903 NKX589902:NKY589903 NUT589902:NUU589903 OEP589902:OEQ589903 OOL589902:OOM589903 OYH589902:OYI589903 PID589902:PIE589903 PRZ589902:PSA589903 QBV589902:QBW589903 QLR589902:QLS589903 QVN589902:QVO589903 RFJ589902:RFK589903 RPF589902:RPG589903 RZB589902:RZC589903 SIX589902:SIY589903 SST589902:SSU589903 TCP589902:TCQ589903 TML589902:TMM589903 TWH589902:TWI589903 UGD589902:UGE589903 UPZ589902:UQA589903 UZV589902:UZW589903 VJR589902:VJS589903 VTN589902:VTO589903 WDJ589902:WDK589903 WNF589902:WNG589903 WXB589902:WXC589903 AT655438:AU655439 KP655438:KQ655439 UL655438:UM655439 AEH655438:AEI655439 AOD655438:AOE655439 AXZ655438:AYA655439 BHV655438:BHW655439 BRR655438:BRS655439 CBN655438:CBO655439 CLJ655438:CLK655439 CVF655438:CVG655439 DFB655438:DFC655439 DOX655438:DOY655439 DYT655438:DYU655439 EIP655438:EIQ655439 ESL655438:ESM655439 FCH655438:FCI655439 FMD655438:FME655439 FVZ655438:FWA655439 GFV655438:GFW655439 GPR655438:GPS655439 GZN655438:GZO655439 HJJ655438:HJK655439 HTF655438:HTG655439 IDB655438:IDC655439 IMX655438:IMY655439 IWT655438:IWU655439 JGP655438:JGQ655439 JQL655438:JQM655439 KAH655438:KAI655439 KKD655438:KKE655439 KTZ655438:KUA655439 LDV655438:LDW655439 LNR655438:LNS655439 LXN655438:LXO655439 MHJ655438:MHK655439 MRF655438:MRG655439 NBB655438:NBC655439 NKX655438:NKY655439 NUT655438:NUU655439 OEP655438:OEQ655439 OOL655438:OOM655439 OYH655438:OYI655439 PID655438:PIE655439 PRZ655438:PSA655439 QBV655438:QBW655439 QLR655438:QLS655439 QVN655438:QVO655439 RFJ655438:RFK655439 RPF655438:RPG655439 RZB655438:RZC655439 SIX655438:SIY655439 SST655438:SSU655439 TCP655438:TCQ655439 TML655438:TMM655439 TWH655438:TWI655439 UGD655438:UGE655439 UPZ655438:UQA655439 UZV655438:UZW655439 VJR655438:VJS655439 VTN655438:VTO655439 WDJ655438:WDK655439 WNF655438:WNG655439 WXB655438:WXC655439 AT720974:AU720975 KP720974:KQ720975 UL720974:UM720975 AEH720974:AEI720975 AOD720974:AOE720975 AXZ720974:AYA720975 BHV720974:BHW720975 BRR720974:BRS720975 CBN720974:CBO720975 CLJ720974:CLK720975 CVF720974:CVG720975 DFB720974:DFC720975 DOX720974:DOY720975 DYT720974:DYU720975 EIP720974:EIQ720975 ESL720974:ESM720975 FCH720974:FCI720975 FMD720974:FME720975 FVZ720974:FWA720975 GFV720974:GFW720975 GPR720974:GPS720975 GZN720974:GZO720975 HJJ720974:HJK720975 HTF720974:HTG720975 IDB720974:IDC720975 IMX720974:IMY720975 IWT720974:IWU720975 JGP720974:JGQ720975 JQL720974:JQM720975 KAH720974:KAI720975 KKD720974:KKE720975 KTZ720974:KUA720975 LDV720974:LDW720975 LNR720974:LNS720975 LXN720974:LXO720975 MHJ720974:MHK720975 MRF720974:MRG720975 NBB720974:NBC720975 NKX720974:NKY720975 NUT720974:NUU720975 OEP720974:OEQ720975 OOL720974:OOM720975 OYH720974:OYI720975 PID720974:PIE720975 PRZ720974:PSA720975 QBV720974:QBW720975 QLR720974:QLS720975 QVN720974:QVO720975 RFJ720974:RFK720975 RPF720974:RPG720975 RZB720974:RZC720975 SIX720974:SIY720975 SST720974:SSU720975 TCP720974:TCQ720975 TML720974:TMM720975 TWH720974:TWI720975 UGD720974:UGE720975 UPZ720974:UQA720975 UZV720974:UZW720975 VJR720974:VJS720975 VTN720974:VTO720975 WDJ720974:WDK720975 WNF720974:WNG720975 WXB720974:WXC720975 AT786510:AU786511 KP786510:KQ786511 UL786510:UM786511 AEH786510:AEI786511 AOD786510:AOE786511 AXZ786510:AYA786511 BHV786510:BHW786511 BRR786510:BRS786511 CBN786510:CBO786511 CLJ786510:CLK786511 CVF786510:CVG786511 DFB786510:DFC786511 DOX786510:DOY786511 DYT786510:DYU786511 EIP786510:EIQ786511 ESL786510:ESM786511 FCH786510:FCI786511 FMD786510:FME786511 FVZ786510:FWA786511 GFV786510:GFW786511 GPR786510:GPS786511 GZN786510:GZO786511 HJJ786510:HJK786511 HTF786510:HTG786511 IDB786510:IDC786511 IMX786510:IMY786511 IWT786510:IWU786511 JGP786510:JGQ786511 JQL786510:JQM786511 KAH786510:KAI786511 KKD786510:KKE786511 KTZ786510:KUA786511 LDV786510:LDW786511 LNR786510:LNS786511 LXN786510:LXO786511 MHJ786510:MHK786511 MRF786510:MRG786511 NBB786510:NBC786511 NKX786510:NKY786511 NUT786510:NUU786511 OEP786510:OEQ786511 OOL786510:OOM786511 OYH786510:OYI786511 PID786510:PIE786511 PRZ786510:PSA786511 QBV786510:QBW786511 QLR786510:QLS786511 QVN786510:QVO786511 RFJ786510:RFK786511 RPF786510:RPG786511 RZB786510:RZC786511 SIX786510:SIY786511 SST786510:SSU786511 TCP786510:TCQ786511 TML786510:TMM786511 TWH786510:TWI786511 UGD786510:UGE786511 UPZ786510:UQA786511 UZV786510:UZW786511 VJR786510:VJS786511 VTN786510:VTO786511 WDJ786510:WDK786511 WNF786510:WNG786511 WXB786510:WXC786511 AT852046:AU852047 KP852046:KQ852047 UL852046:UM852047 AEH852046:AEI852047 AOD852046:AOE852047 AXZ852046:AYA852047 BHV852046:BHW852047 BRR852046:BRS852047 CBN852046:CBO852047 CLJ852046:CLK852047 CVF852046:CVG852047 DFB852046:DFC852047 DOX852046:DOY852047 DYT852046:DYU852047 EIP852046:EIQ852047 ESL852046:ESM852047 FCH852046:FCI852047 FMD852046:FME852047 FVZ852046:FWA852047 GFV852046:GFW852047 GPR852046:GPS852047 GZN852046:GZO852047 HJJ852046:HJK852047 HTF852046:HTG852047 IDB852046:IDC852047 IMX852046:IMY852047 IWT852046:IWU852047 JGP852046:JGQ852047 JQL852046:JQM852047 KAH852046:KAI852047 KKD852046:KKE852047 KTZ852046:KUA852047 LDV852046:LDW852047 LNR852046:LNS852047 LXN852046:LXO852047 MHJ852046:MHK852047 MRF852046:MRG852047 NBB852046:NBC852047 NKX852046:NKY852047 NUT852046:NUU852047 OEP852046:OEQ852047 OOL852046:OOM852047 OYH852046:OYI852047 PID852046:PIE852047 PRZ852046:PSA852047 QBV852046:QBW852047 QLR852046:QLS852047 QVN852046:QVO852047 RFJ852046:RFK852047 RPF852046:RPG852047 RZB852046:RZC852047 SIX852046:SIY852047 SST852046:SSU852047 TCP852046:TCQ852047 TML852046:TMM852047 TWH852046:TWI852047 UGD852046:UGE852047 UPZ852046:UQA852047 UZV852046:UZW852047 VJR852046:VJS852047 VTN852046:VTO852047 WDJ852046:WDK852047 WNF852046:WNG852047 WXB852046:WXC852047 AT917582:AU917583 KP917582:KQ917583 UL917582:UM917583 AEH917582:AEI917583 AOD917582:AOE917583 AXZ917582:AYA917583 BHV917582:BHW917583 BRR917582:BRS917583 CBN917582:CBO917583 CLJ917582:CLK917583 CVF917582:CVG917583 DFB917582:DFC917583 DOX917582:DOY917583 DYT917582:DYU917583 EIP917582:EIQ917583 ESL917582:ESM917583 FCH917582:FCI917583 FMD917582:FME917583 FVZ917582:FWA917583 GFV917582:GFW917583 GPR917582:GPS917583 GZN917582:GZO917583 HJJ917582:HJK917583 HTF917582:HTG917583 IDB917582:IDC917583 IMX917582:IMY917583 IWT917582:IWU917583 JGP917582:JGQ917583 JQL917582:JQM917583 KAH917582:KAI917583 KKD917582:KKE917583 KTZ917582:KUA917583 LDV917582:LDW917583 LNR917582:LNS917583 LXN917582:LXO917583 MHJ917582:MHK917583 MRF917582:MRG917583 NBB917582:NBC917583 NKX917582:NKY917583 NUT917582:NUU917583 OEP917582:OEQ917583 OOL917582:OOM917583 OYH917582:OYI917583 PID917582:PIE917583 PRZ917582:PSA917583 QBV917582:QBW917583 QLR917582:QLS917583 QVN917582:QVO917583 RFJ917582:RFK917583 RPF917582:RPG917583 RZB917582:RZC917583 SIX917582:SIY917583 SST917582:SSU917583 TCP917582:TCQ917583 TML917582:TMM917583 TWH917582:TWI917583 UGD917582:UGE917583 UPZ917582:UQA917583 UZV917582:UZW917583 VJR917582:VJS917583 VTN917582:VTO917583 WDJ917582:WDK917583 WNF917582:WNG917583 WXB917582:WXC917583 AT983118:AU983119 KP983118:KQ983119 UL983118:UM983119 AEH983118:AEI983119 AOD983118:AOE983119 AXZ983118:AYA983119 BHV983118:BHW983119 BRR983118:BRS983119 CBN983118:CBO983119 CLJ983118:CLK983119 CVF983118:CVG983119 DFB983118:DFC983119 DOX983118:DOY983119 DYT983118:DYU983119 EIP983118:EIQ983119 ESL983118:ESM983119 FCH983118:FCI983119 FMD983118:FME983119 FVZ983118:FWA983119 GFV983118:GFW983119 GPR983118:GPS983119 GZN983118:GZO983119 HJJ983118:HJK983119 HTF983118:HTG983119 IDB983118:IDC983119 IMX983118:IMY983119 IWT983118:IWU983119 JGP983118:JGQ983119 JQL983118:JQM983119 KAH983118:KAI983119 KKD983118:KKE983119 KTZ983118:KUA983119 LDV983118:LDW983119 LNR983118:LNS983119 LXN983118:LXO983119 MHJ983118:MHK983119 MRF983118:MRG983119 NBB983118:NBC983119 NKX983118:NKY983119 NUT983118:NUU983119 OEP983118:OEQ983119 OOL983118:OOM983119 OYH983118:OYI983119 PID983118:PIE983119 PRZ983118:PSA983119 QBV983118:QBW983119 QLR983118:QLS983119 QVN983118:QVO983119 RFJ983118:RFK983119 RPF983118:RPG983119 RZB983118:RZC983119 SIX983118:SIY983119 SST983118:SSU983119 TCP983118:TCQ983119 TML983118:TMM983119 TWH983118:TWI983119 UGD983118:UGE983119 UPZ983118:UQA983119 UZV983118:UZW983119 VJR983118:VJS983119 VTN983118:VTO983119 WDJ983118:WDK983119 WNF983118:WNG983119 WXB983118:WXC983119 AO83 JI77:JJ82 TE77:TF82 ADA77:ADB82 AMW77:AMX82 AWS77:AWT82 BGO77:BGP82 BQK77:BQL82 CAG77:CAH82 CKC77:CKD82 CTY77:CTZ82 DDU77:DDV82 DNQ77:DNR82 DXM77:DXN82 EHI77:EHJ82 ERE77:ERF82 FBA77:FBB82 FKW77:FKX82 FUS77:FUT82 GEO77:GEP82 GOK77:GOL82 GYG77:GYH82 HIC77:HID82 HRY77:HRZ82 IBU77:IBV82 ILQ77:ILR82 IVM77:IVN82 JFI77:JFJ82 JPE77:JPF82 JZA77:JZB82 KIW77:KIX82 KSS77:KST82 LCO77:LCP82 LMK77:LML82 LWG77:LWH82 MGC77:MGD82 MPY77:MPZ82 MZU77:MZV82 NJQ77:NJR82 NTM77:NTN82 ODI77:ODJ82 ONE77:ONF82 OXA77:OXB82 PGW77:PGX82 PQS77:PQT82 QAO77:QAP82 QKK77:QKL82 QUG77:QUH82 REC77:RED82 RNY77:RNZ82 RXU77:RXV82 SHQ77:SHR82 SRM77:SRN82 TBI77:TBJ82 TLE77:TLF82 TVA77:TVB82 UEW77:UEX82 UOS77:UOT82 UYO77:UYP82 VIK77:VIL82 VSG77:VSH82 WCC77:WCD82 WLY77:WLZ82 WVU77:WVV82 M65614:N65617 JI65614:JJ65617 TE65614:TF65617 ADA65614:ADB65617 AMW65614:AMX65617 AWS65614:AWT65617 BGO65614:BGP65617 BQK65614:BQL65617 CAG65614:CAH65617 CKC65614:CKD65617 CTY65614:CTZ65617 DDU65614:DDV65617 DNQ65614:DNR65617 DXM65614:DXN65617 EHI65614:EHJ65617 ERE65614:ERF65617 FBA65614:FBB65617 FKW65614:FKX65617 FUS65614:FUT65617 GEO65614:GEP65617 GOK65614:GOL65617 GYG65614:GYH65617 HIC65614:HID65617 HRY65614:HRZ65617 IBU65614:IBV65617 ILQ65614:ILR65617 IVM65614:IVN65617 JFI65614:JFJ65617 JPE65614:JPF65617 JZA65614:JZB65617 KIW65614:KIX65617 KSS65614:KST65617 LCO65614:LCP65617 LMK65614:LML65617 LWG65614:LWH65617 MGC65614:MGD65617 MPY65614:MPZ65617 MZU65614:MZV65617 NJQ65614:NJR65617 NTM65614:NTN65617 ODI65614:ODJ65617 ONE65614:ONF65617 OXA65614:OXB65617 PGW65614:PGX65617 PQS65614:PQT65617 QAO65614:QAP65617 QKK65614:QKL65617 QUG65614:QUH65617 REC65614:RED65617 RNY65614:RNZ65617 RXU65614:RXV65617 SHQ65614:SHR65617 SRM65614:SRN65617 TBI65614:TBJ65617 TLE65614:TLF65617 TVA65614:TVB65617 UEW65614:UEX65617 UOS65614:UOT65617 UYO65614:UYP65617 VIK65614:VIL65617 VSG65614:VSH65617 WCC65614:WCD65617 WLY65614:WLZ65617 WVU65614:WVV65617 M131150:N131153 JI131150:JJ131153 TE131150:TF131153 ADA131150:ADB131153 AMW131150:AMX131153 AWS131150:AWT131153 BGO131150:BGP131153 BQK131150:BQL131153 CAG131150:CAH131153 CKC131150:CKD131153 CTY131150:CTZ131153 DDU131150:DDV131153 DNQ131150:DNR131153 DXM131150:DXN131153 EHI131150:EHJ131153 ERE131150:ERF131153 FBA131150:FBB131153 FKW131150:FKX131153 FUS131150:FUT131153 GEO131150:GEP131153 GOK131150:GOL131153 GYG131150:GYH131153 HIC131150:HID131153 HRY131150:HRZ131153 IBU131150:IBV131153 ILQ131150:ILR131153 IVM131150:IVN131153 JFI131150:JFJ131153 JPE131150:JPF131153 JZA131150:JZB131153 KIW131150:KIX131153 KSS131150:KST131153 LCO131150:LCP131153 LMK131150:LML131153 LWG131150:LWH131153 MGC131150:MGD131153 MPY131150:MPZ131153 MZU131150:MZV131153 NJQ131150:NJR131153 NTM131150:NTN131153 ODI131150:ODJ131153 ONE131150:ONF131153 OXA131150:OXB131153 PGW131150:PGX131153 PQS131150:PQT131153 QAO131150:QAP131153 QKK131150:QKL131153 QUG131150:QUH131153 REC131150:RED131153 RNY131150:RNZ131153 RXU131150:RXV131153 SHQ131150:SHR131153 SRM131150:SRN131153 TBI131150:TBJ131153 TLE131150:TLF131153 TVA131150:TVB131153 UEW131150:UEX131153 UOS131150:UOT131153 UYO131150:UYP131153 VIK131150:VIL131153 VSG131150:VSH131153 WCC131150:WCD131153 WLY131150:WLZ131153 WVU131150:WVV131153 M196686:N196689 JI196686:JJ196689 TE196686:TF196689 ADA196686:ADB196689 AMW196686:AMX196689 AWS196686:AWT196689 BGO196686:BGP196689 BQK196686:BQL196689 CAG196686:CAH196689 CKC196686:CKD196689 CTY196686:CTZ196689 DDU196686:DDV196689 DNQ196686:DNR196689 DXM196686:DXN196689 EHI196686:EHJ196689 ERE196686:ERF196689 FBA196686:FBB196689 FKW196686:FKX196689 FUS196686:FUT196689 GEO196686:GEP196689 GOK196686:GOL196689 GYG196686:GYH196689 HIC196686:HID196689 HRY196686:HRZ196689 IBU196686:IBV196689 ILQ196686:ILR196689 IVM196686:IVN196689 JFI196686:JFJ196689 JPE196686:JPF196689 JZA196686:JZB196689 KIW196686:KIX196689 KSS196686:KST196689 LCO196686:LCP196689 LMK196686:LML196689 LWG196686:LWH196689 MGC196686:MGD196689 MPY196686:MPZ196689 MZU196686:MZV196689 NJQ196686:NJR196689 NTM196686:NTN196689 ODI196686:ODJ196689 ONE196686:ONF196689 OXA196686:OXB196689 PGW196686:PGX196689 PQS196686:PQT196689 QAO196686:QAP196689 QKK196686:QKL196689 QUG196686:QUH196689 REC196686:RED196689 RNY196686:RNZ196689 RXU196686:RXV196689 SHQ196686:SHR196689 SRM196686:SRN196689 TBI196686:TBJ196689 TLE196686:TLF196689 TVA196686:TVB196689 UEW196686:UEX196689 UOS196686:UOT196689 UYO196686:UYP196689 VIK196686:VIL196689 VSG196686:VSH196689 WCC196686:WCD196689 WLY196686:WLZ196689 WVU196686:WVV196689 M262222:N262225 JI262222:JJ262225 TE262222:TF262225 ADA262222:ADB262225 AMW262222:AMX262225 AWS262222:AWT262225 BGO262222:BGP262225 BQK262222:BQL262225 CAG262222:CAH262225 CKC262222:CKD262225 CTY262222:CTZ262225 DDU262222:DDV262225 DNQ262222:DNR262225 DXM262222:DXN262225 EHI262222:EHJ262225 ERE262222:ERF262225 FBA262222:FBB262225 FKW262222:FKX262225 FUS262222:FUT262225 GEO262222:GEP262225 GOK262222:GOL262225 GYG262222:GYH262225 HIC262222:HID262225 HRY262222:HRZ262225 IBU262222:IBV262225 ILQ262222:ILR262225 IVM262222:IVN262225 JFI262222:JFJ262225 JPE262222:JPF262225 JZA262222:JZB262225 KIW262222:KIX262225 KSS262222:KST262225 LCO262222:LCP262225 LMK262222:LML262225 LWG262222:LWH262225 MGC262222:MGD262225 MPY262222:MPZ262225 MZU262222:MZV262225 NJQ262222:NJR262225 NTM262222:NTN262225 ODI262222:ODJ262225 ONE262222:ONF262225 OXA262222:OXB262225 PGW262222:PGX262225 PQS262222:PQT262225 QAO262222:QAP262225 QKK262222:QKL262225 QUG262222:QUH262225 REC262222:RED262225 RNY262222:RNZ262225 RXU262222:RXV262225 SHQ262222:SHR262225 SRM262222:SRN262225 TBI262222:TBJ262225 TLE262222:TLF262225 TVA262222:TVB262225 UEW262222:UEX262225 UOS262222:UOT262225 UYO262222:UYP262225 VIK262222:VIL262225 VSG262222:VSH262225 WCC262222:WCD262225 WLY262222:WLZ262225 WVU262222:WVV262225 M327758:N327761 JI327758:JJ327761 TE327758:TF327761 ADA327758:ADB327761 AMW327758:AMX327761 AWS327758:AWT327761 BGO327758:BGP327761 BQK327758:BQL327761 CAG327758:CAH327761 CKC327758:CKD327761 CTY327758:CTZ327761 DDU327758:DDV327761 DNQ327758:DNR327761 DXM327758:DXN327761 EHI327758:EHJ327761 ERE327758:ERF327761 FBA327758:FBB327761 FKW327758:FKX327761 FUS327758:FUT327761 GEO327758:GEP327761 GOK327758:GOL327761 GYG327758:GYH327761 HIC327758:HID327761 HRY327758:HRZ327761 IBU327758:IBV327761 ILQ327758:ILR327761 IVM327758:IVN327761 JFI327758:JFJ327761 JPE327758:JPF327761 JZA327758:JZB327761 KIW327758:KIX327761 KSS327758:KST327761 LCO327758:LCP327761 LMK327758:LML327761 LWG327758:LWH327761 MGC327758:MGD327761 MPY327758:MPZ327761 MZU327758:MZV327761 NJQ327758:NJR327761 NTM327758:NTN327761 ODI327758:ODJ327761 ONE327758:ONF327761 OXA327758:OXB327761 PGW327758:PGX327761 PQS327758:PQT327761 QAO327758:QAP327761 QKK327758:QKL327761 QUG327758:QUH327761 REC327758:RED327761 RNY327758:RNZ327761 RXU327758:RXV327761 SHQ327758:SHR327761 SRM327758:SRN327761 TBI327758:TBJ327761 TLE327758:TLF327761 TVA327758:TVB327761 UEW327758:UEX327761 UOS327758:UOT327761 UYO327758:UYP327761 VIK327758:VIL327761 VSG327758:VSH327761 WCC327758:WCD327761 WLY327758:WLZ327761 WVU327758:WVV327761 M393294:N393297 JI393294:JJ393297 TE393294:TF393297 ADA393294:ADB393297 AMW393294:AMX393297 AWS393294:AWT393297 BGO393294:BGP393297 BQK393294:BQL393297 CAG393294:CAH393297 CKC393294:CKD393297 CTY393294:CTZ393297 DDU393294:DDV393297 DNQ393294:DNR393297 DXM393294:DXN393297 EHI393294:EHJ393297 ERE393294:ERF393297 FBA393294:FBB393297 FKW393294:FKX393297 FUS393294:FUT393297 GEO393294:GEP393297 GOK393294:GOL393297 GYG393294:GYH393297 HIC393294:HID393297 HRY393294:HRZ393297 IBU393294:IBV393297 ILQ393294:ILR393297 IVM393294:IVN393297 JFI393294:JFJ393297 JPE393294:JPF393297 JZA393294:JZB393297 KIW393294:KIX393297 KSS393294:KST393297 LCO393294:LCP393297 LMK393294:LML393297 LWG393294:LWH393297 MGC393294:MGD393297 MPY393294:MPZ393297 MZU393294:MZV393297 NJQ393294:NJR393297 NTM393294:NTN393297 ODI393294:ODJ393297 ONE393294:ONF393297 OXA393294:OXB393297 PGW393294:PGX393297 PQS393294:PQT393297 QAO393294:QAP393297 QKK393294:QKL393297 QUG393294:QUH393297 REC393294:RED393297 RNY393294:RNZ393297 RXU393294:RXV393297 SHQ393294:SHR393297 SRM393294:SRN393297 TBI393294:TBJ393297 TLE393294:TLF393297 TVA393294:TVB393297 UEW393294:UEX393297 UOS393294:UOT393297 UYO393294:UYP393297 VIK393294:VIL393297 VSG393294:VSH393297 WCC393294:WCD393297 WLY393294:WLZ393297 WVU393294:WVV393297 M458830:N458833 JI458830:JJ458833 TE458830:TF458833 ADA458830:ADB458833 AMW458830:AMX458833 AWS458830:AWT458833 BGO458830:BGP458833 BQK458830:BQL458833 CAG458830:CAH458833 CKC458830:CKD458833 CTY458830:CTZ458833 DDU458830:DDV458833 DNQ458830:DNR458833 DXM458830:DXN458833 EHI458830:EHJ458833 ERE458830:ERF458833 FBA458830:FBB458833 FKW458830:FKX458833 FUS458830:FUT458833 GEO458830:GEP458833 GOK458830:GOL458833 GYG458830:GYH458833 HIC458830:HID458833 HRY458830:HRZ458833 IBU458830:IBV458833 ILQ458830:ILR458833 IVM458830:IVN458833 JFI458830:JFJ458833 JPE458830:JPF458833 JZA458830:JZB458833 KIW458830:KIX458833 KSS458830:KST458833 LCO458830:LCP458833 LMK458830:LML458833 LWG458830:LWH458833 MGC458830:MGD458833 MPY458830:MPZ458833 MZU458830:MZV458833 NJQ458830:NJR458833 NTM458830:NTN458833 ODI458830:ODJ458833 ONE458830:ONF458833 OXA458830:OXB458833 PGW458830:PGX458833 PQS458830:PQT458833 QAO458830:QAP458833 QKK458830:QKL458833 QUG458830:QUH458833 REC458830:RED458833 RNY458830:RNZ458833 RXU458830:RXV458833 SHQ458830:SHR458833 SRM458830:SRN458833 TBI458830:TBJ458833 TLE458830:TLF458833 TVA458830:TVB458833 UEW458830:UEX458833 UOS458830:UOT458833 UYO458830:UYP458833 VIK458830:VIL458833 VSG458830:VSH458833 WCC458830:WCD458833 WLY458830:WLZ458833 WVU458830:WVV458833 M524366:N524369 JI524366:JJ524369 TE524366:TF524369 ADA524366:ADB524369 AMW524366:AMX524369 AWS524366:AWT524369 BGO524366:BGP524369 BQK524366:BQL524369 CAG524366:CAH524369 CKC524366:CKD524369 CTY524366:CTZ524369 DDU524366:DDV524369 DNQ524366:DNR524369 DXM524366:DXN524369 EHI524366:EHJ524369 ERE524366:ERF524369 FBA524366:FBB524369 FKW524366:FKX524369 FUS524366:FUT524369 GEO524366:GEP524369 GOK524366:GOL524369 GYG524366:GYH524369 HIC524366:HID524369 HRY524366:HRZ524369 IBU524366:IBV524369 ILQ524366:ILR524369 IVM524366:IVN524369 JFI524366:JFJ524369 JPE524366:JPF524369 JZA524366:JZB524369 KIW524366:KIX524369 KSS524366:KST524369 LCO524366:LCP524369 LMK524366:LML524369 LWG524366:LWH524369 MGC524366:MGD524369 MPY524366:MPZ524369 MZU524366:MZV524369 NJQ524366:NJR524369 NTM524366:NTN524369 ODI524366:ODJ524369 ONE524366:ONF524369 OXA524366:OXB524369 PGW524366:PGX524369 PQS524366:PQT524369 QAO524366:QAP524369 QKK524366:QKL524369 QUG524366:QUH524369 REC524366:RED524369 RNY524366:RNZ524369 RXU524366:RXV524369 SHQ524366:SHR524369 SRM524366:SRN524369 TBI524366:TBJ524369 TLE524366:TLF524369 TVA524366:TVB524369 UEW524366:UEX524369 UOS524366:UOT524369 UYO524366:UYP524369 VIK524366:VIL524369 VSG524366:VSH524369 WCC524366:WCD524369 WLY524366:WLZ524369 WVU524366:WVV524369 M589902:N589905 JI589902:JJ589905 TE589902:TF589905 ADA589902:ADB589905 AMW589902:AMX589905 AWS589902:AWT589905 BGO589902:BGP589905 BQK589902:BQL589905 CAG589902:CAH589905 CKC589902:CKD589905 CTY589902:CTZ589905 DDU589902:DDV589905 DNQ589902:DNR589905 DXM589902:DXN589905 EHI589902:EHJ589905 ERE589902:ERF589905 FBA589902:FBB589905 FKW589902:FKX589905 FUS589902:FUT589905 GEO589902:GEP589905 GOK589902:GOL589905 GYG589902:GYH589905 HIC589902:HID589905 HRY589902:HRZ589905 IBU589902:IBV589905 ILQ589902:ILR589905 IVM589902:IVN589905 JFI589902:JFJ589905 JPE589902:JPF589905 JZA589902:JZB589905 KIW589902:KIX589905 KSS589902:KST589905 LCO589902:LCP589905 LMK589902:LML589905 LWG589902:LWH589905 MGC589902:MGD589905 MPY589902:MPZ589905 MZU589902:MZV589905 NJQ589902:NJR589905 NTM589902:NTN589905 ODI589902:ODJ589905 ONE589902:ONF589905 OXA589902:OXB589905 PGW589902:PGX589905 PQS589902:PQT589905 QAO589902:QAP589905 QKK589902:QKL589905 QUG589902:QUH589905 REC589902:RED589905 RNY589902:RNZ589905 RXU589902:RXV589905 SHQ589902:SHR589905 SRM589902:SRN589905 TBI589902:TBJ589905 TLE589902:TLF589905 TVA589902:TVB589905 UEW589902:UEX589905 UOS589902:UOT589905 UYO589902:UYP589905 VIK589902:VIL589905 VSG589902:VSH589905 WCC589902:WCD589905 WLY589902:WLZ589905 WVU589902:WVV589905 M655438:N655441 JI655438:JJ655441 TE655438:TF655441 ADA655438:ADB655441 AMW655438:AMX655441 AWS655438:AWT655441 BGO655438:BGP655441 BQK655438:BQL655441 CAG655438:CAH655441 CKC655438:CKD655441 CTY655438:CTZ655441 DDU655438:DDV655441 DNQ655438:DNR655441 DXM655438:DXN655441 EHI655438:EHJ655441 ERE655438:ERF655441 FBA655438:FBB655441 FKW655438:FKX655441 FUS655438:FUT655441 GEO655438:GEP655441 GOK655438:GOL655441 GYG655438:GYH655441 HIC655438:HID655441 HRY655438:HRZ655441 IBU655438:IBV655441 ILQ655438:ILR655441 IVM655438:IVN655441 JFI655438:JFJ655441 JPE655438:JPF655441 JZA655438:JZB655441 KIW655438:KIX655441 KSS655438:KST655441 LCO655438:LCP655441 LMK655438:LML655441 LWG655438:LWH655441 MGC655438:MGD655441 MPY655438:MPZ655441 MZU655438:MZV655441 NJQ655438:NJR655441 NTM655438:NTN655441 ODI655438:ODJ655441 ONE655438:ONF655441 OXA655438:OXB655441 PGW655438:PGX655441 PQS655438:PQT655441 QAO655438:QAP655441 QKK655438:QKL655441 QUG655438:QUH655441 REC655438:RED655441 RNY655438:RNZ655441 RXU655438:RXV655441 SHQ655438:SHR655441 SRM655438:SRN655441 TBI655438:TBJ655441 TLE655438:TLF655441 TVA655438:TVB655441 UEW655438:UEX655441 UOS655438:UOT655441 UYO655438:UYP655441 VIK655438:VIL655441 VSG655438:VSH655441 WCC655438:WCD655441 WLY655438:WLZ655441 WVU655438:WVV655441 M720974:N720977 JI720974:JJ720977 TE720974:TF720977 ADA720974:ADB720977 AMW720974:AMX720977 AWS720974:AWT720977 BGO720974:BGP720977 BQK720974:BQL720977 CAG720974:CAH720977 CKC720974:CKD720977 CTY720974:CTZ720977 DDU720974:DDV720977 DNQ720974:DNR720977 DXM720974:DXN720977 EHI720974:EHJ720977 ERE720974:ERF720977 FBA720974:FBB720977 FKW720974:FKX720977 FUS720974:FUT720977 GEO720974:GEP720977 GOK720974:GOL720977 GYG720974:GYH720977 HIC720974:HID720977 HRY720974:HRZ720977 IBU720974:IBV720977 ILQ720974:ILR720977 IVM720974:IVN720977 JFI720974:JFJ720977 JPE720974:JPF720977 JZA720974:JZB720977 KIW720974:KIX720977 KSS720974:KST720977 LCO720974:LCP720977 LMK720974:LML720977 LWG720974:LWH720977 MGC720974:MGD720977 MPY720974:MPZ720977 MZU720974:MZV720977 NJQ720974:NJR720977 NTM720974:NTN720977 ODI720974:ODJ720977 ONE720974:ONF720977 OXA720974:OXB720977 PGW720974:PGX720977 PQS720974:PQT720977 QAO720974:QAP720977 QKK720974:QKL720977 QUG720974:QUH720977 REC720974:RED720977 RNY720974:RNZ720977 RXU720974:RXV720977 SHQ720974:SHR720977 SRM720974:SRN720977 TBI720974:TBJ720977 TLE720974:TLF720977 TVA720974:TVB720977 UEW720974:UEX720977 UOS720974:UOT720977 UYO720974:UYP720977 VIK720974:VIL720977 VSG720974:VSH720977 WCC720974:WCD720977 WLY720974:WLZ720977 WVU720974:WVV720977 M786510:N786513 JI786510:JJ786513 TE786510:TF786513 ADA786510:ADB786513 AMW786510:AMX786513 AWS786510:AWT786513 BGO786510:BGP786513 BQK786510:BQL786513 CAG786510:CAH786513 CKC786510:CKD786513 CTY786510:CTZ786513 DDU786510:DDV786513 DNQ786510:DNR786513 DXM786510:DXN786513 EHI786510:EHJ786513 ERE786510:ERF786513 FBA786510:FBB786513 FKW786510:FKX786513 FUS786510:FUT786513 GEO786510:GEP786513 GOK786510:GOL786513 GYG786510:GYH786513 HIC786510:HID786513 HRY786510:HRZ786513 IBU786510:IBV786513 ILQ786510:ILR786513 IVM786510:IVN786513 JFI786510:JFJ786513 JPE786510:JPF786513 JZA786510:JZB786513 KIW786510:KIX786513 KSS786510:KST786513 LCO786510:LCP786513 LMK786510:LML786513 LWG786510:LWH786513 MGC786510:MGD786513 MPY786510:MPZ786513 MZU786510:MZV786513 NJQ786510:NJR786513 NTM786510:NTN786513 ODI786510:ODJ786513 ONE786510:ONF786513 OXA786510:OXB786513 PGW786510:PGX786513 PQS786510:PQT786513 QAO786510:QAP786513 QKK786510:QKL786513 QUG786510:QUH786513 REC786510:RED786513 RNY786510:RNZ786513 RXU786510:RXV786513 SHQ786510:SHR786513 SRM786510:SRN786513 TBI786510:TBJ786513 TLE786510:TLF786513 TVA786510:TVB786513 UEW786510:UEX786513 UOS786510:UOT786513 UYO786510:UYP786513 VIK786510:VIL786513 VSG786510:VSH786513 WCC786510:WCD786513 WLY786510:WLZ786513 WVU786510:WVV786513 M852046:N852049 JI852046:JJ852049 TE852046:TF852049 ADA852046:ADB852049 AMW852046:AMX852049 AWS852046:AWT852049 BGO852046:BGP852049 BQK852046:BQL852049 CAG852046:CAH852049 CKC852046:CKD852049 CTY852046:CTZ852049 DDU852046:DDV852049 DNQ852046:DNR852049 DXM852046:DXN852049 EHI852046:EHJ852049 ERE852046:ERF852049 FBA852046:FBB852049 FKW852046:FKX852049 FUS852046:FUT852049 GEO852046:GEP852049 GOK852046:GOL852049 GYG852046:GYH852049 HIC852046:HID852049 HRY852046:HRZ852049 IBU852046:IBV852049 ILQ852046:ILR852049 IVM852046:IVN852049 JFI852046:JFJ852049 JPE852046:JPF852049 JZA852046:JZB852049 KIW852046:KIX852049 KSS852046:KST852049 LCO852046:LCP852049 LMK852046:LML852049 LWG852046:LWH852049 MGC852046:MGD852049 MPY852046:MPZ852049 MZU852046:MZV852049 NJQ852046:NJR852049 NTM852046:NTN852049 ODI852046:ODJ852049 ONE852046:ONF852049 OXA852046:OXB852049 PGW852046:PGX852049 PQS852046:PQT852049 QAO852046:QAP852049 QKK852046:QKL852049 QUG852046:QUH852049 REC852046:RED852049 RNY852046:RNZ852049 RXU852046:RXV852049 SHQ852046:SHR852049 SRM852046:SRN852049 TBI852046:TBJ852049 TLE852046:TLF852049 TVA852046:TVB852049 UEW852046:UEX852049 UOS852046:UOT852049 UYO852046:UYP852049 VIK852046:VIL852049 VSG852046:VSH852049 WCC852046:WCD852049 WLY852046:WLZ852049 WVU852046:WVV852049 M917582:N917585 JI917582:JJ917585 TE917582:TF917585 ADA917582:ADB917585 AMW917582:AMX917585 AWS917582:AWT917585 BGO917582:BGP917585 BQK917582:BQL917585 CAG917582:CAH917585 CKC917582:CKD917585 CTY917582:CTZ917585 DDU917582:DDV917585 DNQ917582:DNR917585 DXM917582:DXN917585 EHI917582:EHJ917585 ERE917582:ERF917585 FBA917582:FBB917585 FKW917582:FKX917585 FUS917582:FUT917585 GEO917582:GEP917585 GOK917582:GOL917585 GYG917582:GYH917585 HIC917582:HID917585 HRY917582:HRZ917585 IBU917582:IBV917585 ILQ917582:ILR917585 IVM917582:IVN917585 JFI917582:JFJ917585 JPE917582:JPF917585 JZA917582:JZB917585 KIW917582:KIX917585 KSS917582:KST917585 LCO917582:LCP917585 LMK917582:LML917585 LWG917582:LWH917585 MGC917582:MGD917585 MPY917582:MPZ917585 MZU917582:MZV917585 NJQ917582:NJR917585 NTM917582:NTN917585 ODI917582:ODJ917585 ONE917582:ONF917585 OXA917582:OXB917585 PGW917582:PGX917585 PQS917582:PQT917585 QAO917582:QAP917585 QKK917582:QKL917585 QUG917582:QUH917585 REC917582:RED917585 RNY917582:RNZ917585 RXU917582:RXV917585 SHQ917582:SHR917585 SRM917582:SRN917585 TBI917582:TBJ917585 TLE917582:TLF917585 TVA917582:TVB917585 UEW917582:UEX917585 UOS917582:UOT917585 UYO917582:UYP917585 VIK917582:VIL917585 VSG917582:VSH917585 WCC917582:WCD917585 WLY917582:WLZ917585 WVU917582:WVV917585 M983118:N983121 JI983118:JJ983121 TE983118:TF983121 ADA983118:ADB983121 AMW983118:AMX983121 AWS983118:AWT983121 BGO983118:BGP983121 BQK983118:BQL983121 CAG983118:CAH983121 CKC983118:CKD983121 CTY983118:CTZ983121 DDU983118:DDV983121 DNQ983118:DNR983121 DXM983118:DXN983121 EHI983118:EHJ983121 ERE983118:ERF983121 FBA983118:FBB983121 FKW983118:FKX983121 FUS983118:FUT983121 GEO983118:GEP983121 GOK983118:GOL983121 GYG983118:GYH983121 HIC983118:HID983121 HRY983118:HRZ983121 IBU983118:IBV983121 ILQ983118:ILR983121 IVM983118:IVN983121 JFI983118:JFJ983121 JPE983118:JPF983121 JZA983118:JZB983121 KIW983118:KIX983121 KSS983118:KST983121 LCO983118:LCP983121 LMK983118:LML983121 LWG983118:LWH983121 MGC983118:MGD983121 MPY983118:MPZ983121 MZU983118:MZV983121 NJQ983118:NJR983121 NTM983118:NTN983121 ODI983118:ODJ983121 ONE983118:ONF983121 OXA983118:OXB983121 PGW983118:PGX983121 PQS983118:PQT983121 QAO983118:QAP983121 QKK983118:QKL983121 QUG983118:QUH983121 REC983118:RED983121 RNY983118:RNZ983121 RXU983118:RXV983121 SHQ983118:SHR983121 SRM983118:SRN983121 TBI983118:TBJ983121 TLE983118:TLF983121 TVA983118:TVB983121 UEW983118:UEX983121 UOS983118:UOT983121 UYO983118:UYP983121 VIK983118:VIL983121 VSG983118:VSH983121 WCC983118:WCD983121 WLY983118:WLZ983121 WVU983118:WVV983121 AT83:AU86 KP83:KQ86 UL83:UM86 AEH83:AEI86 AOD83:AOE86 AXZ83:AYA86 BHV83:BHW86 BRR83:BRS86 CBN83:CBO86 CLJ83:CLK86 CVF83:CVG86 DFB83:DFC86 DOX83:DOY86 DYT83:DYU86 EIP83:EIQ86 ESL83:ESM86 FCH83:FCI86 FMD83:FME86 FVZ83:FWA86 GFV83:GFW86 GPR83:GPS86 GZN83:GZO86 HJJ83:HJK86 HTF83:HTG86 IDB83:IDC86 IMX83:IMY86 IWT83:IWU86 JGP83:JGQ86 JQL83:JQM86 KAH83:KAI86 KKD83:KKE86 KTZ83:KUA86 LDV83:LDW86 LNR83:LNS86 LXN83:LXO86 MHJ83:MHK86 MRF83:MRG86 NBB83:NBC86 NKX83:NKY86 NUT83:NUU86 OEP83:OEQ86 OOL83:OOM86 OYH83:OYI86 PID83:PIE86 PRZ83:PSA86 QBV83:QBW86 QLR83:QLS86 QVN83:QVO86 RFJ83:RFK86 RPF83:RPG86 RZB83:RZC86 SIX83:SIY86 SST83:SSU86 TCP83:TCQ86 TML83:TMM86 TWH83:TWI86 UGD83:UGE86 UPZ83:UQA86 UZV83:UZW86 VJR83:VJS86 VTN83:VTO86 WDJ83:WDK86 WNF83:WNG86 WXB83:WXC86 AT65618:AU65621 KP65618:KQ65621 UL65618:UM65621 AEH65618:AEI65621 AOD65618:AOE65621 AXZ65618:AYA65621 BHV65618:BHW65621 BRR65618:BRS65621 CBN65618:CBO65621 CLJ65618:CLK65621 CVF65618:CVG65621 DFB65618:DFC65621 DOX65618:DOY65621 DYT65618:DYU65621 EIP65618:EIQ65621 ESL65618:ESM65621 FCH65618:FCI65621 FMD65618:FME65621 FVZ65618:FWA65621 GFV65618:GFW65621 GPR65618:GPS65621 GZN65618:GZO65621 HJJ65618:HJK65621 HTF65618:HTG65621 IDB65618:IDC65621 IMX65618:IMY65621 IWT65618:IWU65621 JGP65618:JGQ65621 JQL65618:JQM65621 KAH65618:KAI65621 KKD65618:KKE65621 KTZ65618:KUA65621 LDV65618:LDW65621 LNR65618:LNS65621 LXN65618:LXO65621 MHJ65618:MHK65621 MRF65618:MRG65621 NBB65618:NBC65621 NKX65618:NKY65621 NUT65618:NUU65621 OEP65618:OEQ65621 OOL65618:OOM65621 OYH65618:OYI65621 PID65618:PIE65621 PRZ65618:PSA65621 QBV65618:QBW65621 QLR65618:QLS65621 QVN65618:QVO65621 RFJ65618:RFK65621 RPF65618:RPG65621 RZB65618:RZC65621 SIX65618:SIY65621 SST65618:SSU65621 TCP65618:TCQ65621 TML65618:TMM65621 TWH65618:TWI65621 UGD65618:UGE65621 UPZ65618:UQA65621 UZV65618:UZW65621 VJR65618:VJS65621 VTN65618:VTO65621 WDJ65618:WDK65621 WNF65618:WNG65621 WXB65618:WXC65621 AT131154:AU131157 KP131154:KQ131157 UL131154:UM131157 AEH131154:AEI131157 AOD131154:AOE131157 AXZ131154:AYA131157 BHV131154:BHW131157 BRR131154:BRS131157 CBN131154:CBO131157 CLJ131154:CLK131157 CVF131154:CVG131157 DFB131154:DFC131157 DOX131154:DOY131157 DYT131154:DYU131157 EIP131154:EIQ131157 ESL131154:ESM131157 FCH131154:FCI131157 FMD131154:FME131157 FVZ131154:FWA131157 GFV131154:GFW131157 GPR131154:GPS131157 GZN131154:GZO131157 HJJ131154:HJK131157 HTF131154:HTG131157 IDB131154:IDC131157 IMX131154:IMY131157 IWT131154:IWU131157 JGP131154:JGQ131157 JQL131154:JQM131157 KAH131154:KAI131157 KKD131154:KKE131157 KTZ131154:KUA131157 LDV131154:LDW131157 LNR131154:LNS131157 LXN131154:LXO131157 MHJ131154:MHK131157 MRF131154:MRG131157 NBB131154:NBC131157 NKX131154:NKY131157 NUT131154:NUU131157 OEP131154:OEQ131157 OOL131154:OOM131157 OYH131154:OYI131157 PID131154:PIE131157 PRZ131154:PSA131157 QBV131154:QBW131157 QLR131154:QLS131157 QVN131154:QVO131157 RFJ131154:RFK131157 RPF131154:RPG131157 RZB131154:RZC131157 SIX131154:SIY131157 SST131154:SSU131157 TCP131154:TCQ131157 TML131154:TMM131157 TWH131154:TWI131157 UGD131154:UGE131157 UPZ131154:UQA131157 UZV131154:UZW131157 VJR131154:VJS131157 VTN131154:VTO131157 WDJ131154:WDK131157 WNF131154:WNG131157 WXB131154:WXC131157 AT196690:AU196693 KP196690:KQ196693 UL196690:UM196693 AEH196690:AEI196693 AOD196690:AOE196693 AXZ196690:AYA196693 BHV196690:BHW196693 BRR196690:BRS196693 CBN196690:CBO196693 CLJ196690:CLK196693 CVF196690:CVG196693 DFB196690:DFC196693 DOX196690:DOY196693 DYT196690:DYU196693 EIP196690:EIQ196693 ESL196690:ESM196693 FCH196690:FCI196693 FMD196690:FME196693 FVZ196690:FWA196693 GFV196690:GFW196693 GPR196690:GPS196693 GZN196690:GZO196693 HJJ196690:HJK196693 HTF196690:HTG196693 IDB196690:IDC196693 IMX196690:IMY196693 IWT196690:IWU196693 JGP196690:JGQ196693 JQL196690:JQM196693 KAH196690:KAI196693 KKD196690:KKE196693 KTZ196690:KUA196693 LDV196690:LDW196693 LNR196690:LNS196693 LXN196690:LXO196693 MHJ196690:MHK196693 MRF196690:MRG196693 NBB196690:NBC196693 NKX196690:NKY196693 NUT196690:NUU196693 OEP196690:OEQ196693 OOL196690:OOM196693 OYH196690:OYI196693 PID196690:PIE196693 PRZ196690:PSA196693 QBV196690:QBW196693 QLR196690:QLS196693 QVN196690:QVO196693 RFJ196690:RFK196693 RPF196690:RPG196693 RZB196690:RZC196693 SIX196690:SIY196693 SST196690:SSU196693 TCP196690:TCQ196693 TML196690:TMM196693 TWH196690:TWI196693 UGD196690:UGE196693 UPZ196690:UQA196693 UZV196690:UZW196693 VJR196690:VJS196693 VTN196690:VTO196693 WDJ196690:WDK196693 WNF196690:WNG196693 WXB196690:WXC196693 AT262226:AU262229 KP262226:KQ262229 UL262226:UM262229 AEH262226:AEI262229 AOD262226:AOE262229 AXZ262226:AYA262229 BHV262226:BHW262229 BRR262226:BRS262229 CBN262226:CBO262229 CLJ262226:CLK262229 CVF262226:CVG262229 DFB262226:DFC262229 DOX262226:DOY262229 DYT262226:DYU262229 EIP262226:EIQ262229 ESL262226:ESM262229 FCH262226:FCI262229 FMD262226:FME262229 FVZ262226:FWA262229 GFV262226:GFW262229 GPR262226:GPS262229 GZN262226:GZO262229 HJJ262226:HJK262229 HTF262226:HTG262229 IDB262226:IDC262229 IMX262226:IMY262229 IWT262226:IWU262229 JGP262226:JGQ262229 JQL262226:JQM262229 KAH262226:KAI262229 KKD262226:KKE262229 KTZ262226:KUA262229 LDV262226:LDW262229 LNR262226:LNS262229 LXN262226:LXO262229 MHJ262226:MHK262229 MRF262226:MRG262229 NBB262226:NBC262229 NKX262226:NKY262229 NUT262226:NUU262229 OEP262226:OEQ262229 OOL262226:OOM262229 OYH262226:OYI262229 PID262226:PIE262229 PRZ262226:PSA262229 QBV262226:QBW262229 QLR262226:QLS262229 QVN262226:QVO262229 RFJ262226:RFK262229 RPF262226:RPG262229 RZB262226:RZC262229 SIX262226:SIY262229 SST262226:SSU262229 TCP262226:TCQ262229 TML262226:TMM262229 TWH262226:TWI262229 UGD262226:UGE262229 UPZ262226:UQA262229 UZV262226:UZW262229 VJR262226:VJS262229 VTN262226:VTO262229 WDJ262226:WDK262229 WNF262226:WNG262229 WXB262226:WXC262229 AT327762:AU327765 KP327762:KQ327765 UL327762:UM327765 AEH327762:AEI327765 AOD327762:AOE327765 AXZ327762:AYA327765 BHV327762:BHW327765 BRR327762:BRS327765 CBN327762:CBO327765 CLJ327762:CLK327765 CVF327762:CVG327765 DFB327762:DFC327765 DOX327762:DOY327765 DYT327762:DYU327765 EIP327762:EIQ327765 ESL327762:ESM327765 FCH327762:FCI327765 FMD327762:FME327765 FVZ327762:FWA327765 GFV327762:GFW327765 GPR327762:GPS327765 GZN327762:GZO327765 HJJ327762:HJK327765 HTF327762:HTG327765 IDB327762:IDC327765 IMX327762:IMY327765 IWT327762:IWU327765 JGP327762:JGQ327765 JQL327762:JQM327765 KAH327762:KAI327765 KKD327762:KKE327765 KTZ327762:KUA327765 LDV327762:LDW327765 LNR327762:LNS327765 LXN327762:LXO327765 MHJ327762:MHK327765 MRF327762:MRG327765 NBB327762:NBC327765 NKX327762:NKY327765 NUT327762:NUU327765 OEP327762:OEQ327765 OOL327762:OOM327765 OYH327762:OYI327765 PID327762:PIE327765 PRZ327762:PSA327765 QBV327762:QBW327765 QLR327762:QLS327765 QVN327762:QVO327765 RFJ327762:RFK327765 RPF327762:RPG327765 RZB327762:RZC327765 SIX327762:SIY327765 SST327762:SSU327765 TCP327762:TCQ327765 TML327762:TMM327765 TWH327762:TWI327765 UGD327762:UGE327765 UPZ327762:UQA327765 UZV327762:UZW327765 VJR327762:VJS327765 VTN327762:VTO327765 WDJ327762:WDK327765 WNF327762:WNG327765 WXB327762:WXC327765 AT393298:AU393301 KP393298:KQ393301 UL393298:UM393301 AEH393298:AEI393301 AOD393298:AOE393301 AXZ393298:AYA393301 BHV393298:BHW393301 BRR393298:BRS393301 CBN393298:CBO393301 CLJ393298:CLK393301 CVF393298:CVG393301 DFB393298:DFC393301 DOX393298:DOY393301 DYT393298:DYU393301 EIP393298:EIQ393301 ESL393298:ESM393301 FCH393298:FCI393301 FMD393298:FME393301 FVZ393298:FWA393301 GFV393298:GFW393301 GPR393298:GPS393301 GZN393298:GZO393301 HJJ393298:HJK393301 HTF393298:HTG393301 IDB393298:IDC393301 IMX393298:IMY393301 IWT393298:IWU393301 JGP393298:JGQ393301 JQL393298:JQM393301 KAH393298:KAI393301 KKD393298:KKE393301 KTZ393298:KUA393301 LDV393298:LDW393301 LNR393298:LNS393301 LXN393298:LXO393301 MHJ393298:MHK393301 MRF393298:MRG393301 NBB393298:NBC393301 NKX393298:NKY393301 NUT393298:NUU393301 OEP393298:OEQ393301 OOL393298:OOM393301 OYH393298:OYI393301 PID393298:PIE393301 PRZ393298:PSA393301 QBV393298:QBW393301 QLR393298:QLS393301 QVN393298:QVO393301 RFJ393298:RFK393301 RPF393298:RPG393301 RZB393298:RZC393301 SIX393298:SIY393301 SST393298:SSU393301 TCP393298:TCQ393301 TML393298:TMM393301 TWH393298:TWI393301 UGD393298:UGE393301 UPZ393298:UQA393301 UZV393298:UZW393301 VJR393298:VJS393301 VTN393298:VTO393301 WDJ393298:WDK393301 WNF393298:WNG393301 WXB393298:WXC393301 AT458834:AU458837 KP458834:KQ458837 UL458834:UM458837 AEH458834:AEI458837 AOD458834:AOE458837 AXZ458834:AYA458837 BHV458834:BHW458837 BRR458834:BRS458837 CBN458834:CBO458837 CLJ458834:CLK458837 CVF458834:CVG458837 DFB458834:DFC458837 DOX458834:DOY458837 DYT458834:DYU458837 EIP458834:EIQ458837 ESL458834:ESM458837 FCH458834:FCI458837 FMD458834:FME458837 FVZ458834:FWA458837 GFV458834:GFW458837 GPR458834:GPS458837 GZN458834:GZO458837 HJJ458834:HJK458837 HTF458834:HTG458837 IDB458834:IDC458837 IMX458834:IMY458837 IWT458834:IWU458837 JGP458834:JGQ458837 JQL458834:JQM458837 KAH458834:KAI458837 KKD458834:KKE458837 KTZ458834:KUA458837 LDV458834:LDW458837 LNR458834:LNS458837 LXN458834:LXO458837 MHJ458834:MHK458837 MRF458834:MRG458837 NBB458834:NBC458837 NKX458834:NKY458837 NUT458834:NUU458837 OEP458834:OEQ458837 OOL458834:OOM458837 OYH458834:OYI458837 PID458834:PIE458837 PRZ458834:PSA458837 QBV458834:QBW458837 QLR458834:QLS458837 QVN458834:QVO458837 RFJ458834:RFK458837 RPF458834:RPG458837 RZB458834:RZC458837 SIX458834:SIY458837 SST458834:SSU458837 TCP458834:TCQ458837 TML458834:TMM458837 TWH458834:TWI458837 UGD458834:UGE458837 UPZ458834:UQA458837 UZV458834:UZW458837 VJR458834:VJS458837 VTN458834:VTO458837 WDJ458834:WDK458837 WNF458834:WNG458837 WXB458834:WXC458837 AT524370:AU524373 KP524370:KQ524373 UL524370:UM524373 AEH524370:AEI524373 AOD524370:AOE524373 AXZ524370:AYA524373 BHV524370:BHW524373 BRR524370:BRS524373 CBN524370:CBO524373 CLJ524370:CLK524373 CVF524370:CVG524373 DFB524370:DFC524373 DOX524370:DOY524373 DYT524370:DYU524373 EIP524370:EIQ524373 ESL524370:ESM524373 FCH524370:FCI524373 FMD524370:FME524373 FVZ524370:FWA524373 GFV524370:GFW524373 GPR524370:GPS524373 GZN524370:GZO524373 HJJ524370:HJK524373 HTF524370:HTG524373 IDB524370:IDC524373 IMX524370:IMY524373 IWT524370:IWU524373 JGP524370:JGQ524373 JQL524370:JQM524373 KAH524370:KAI524373 KKD524370:KKE524373 KTZ524370:KUA524373 LDV524370:LDW524373 LNR524370:LNS524373 LXN524370:LXO524373 MHJ524370:MHK524373 MRF524370:MRG524373 NBB524370:NBC524373 NKX524370:NKY524373 NUT524370:NUU524373 OEP524370:OEQ524373 OOL524370:OOM524373 OYH524370:OYI524373 PID524370:PIE524373 PRZ524370:PSA524373 QBV524370:QBW524373 QLR524370:QLS524373 QVN524370:QVO524373 RFJ524370:RFK524373 RPF524370:RPG524373 RZB524370:RZC524373 SIX524370:SIY524373 SST524370:SSU524373 TCP524370:TCQ524373 TML524370:TMM524373 TWH524370:TWI524373 UGD524370:UGE524373 UPZ524370:UQA524373 UZV524370:UZW524373 VJR524370:VJS524373 VTN524370:VTO524373 WDJ524370:WDK524373 WNF524370:WNG524373 WXB524370:WXC524373 AT589906:AU589909 KP589906:KQ589909 UL589906:UM589909 AEH589906:AEI589909 AOD589906:AOE589909 AXZ589906:AYA589909 BHV589906:BHW589909 BRR589906:BRS589909 CBN589906:CBO589909 CLJ589906:CLK589909 CVF589906:CVG589909 DFB589906:DFC589909 DOX589906:DOY589909 DYT589906:DYU589909 EIP589906:EIQ589909 ESL589906:ESM589909 FCH589906:FCI589909 FMD589906:FME589909 FVZ589906:FWA589909 GFV589906:GFW589909 GPR589906:GPS589909 GZN589906:GZO589909 HJJ589906:HJK589909 HTF589906:HTG589909 IDB589906:IDC589909 IMX589906:IMY589909 IWT589906:IWU589909 JGP589906:JGQ589909 JQL589906:JQM589909 KAH589906:KAI589909 KKD589906:KKE589909 KTZ589906:KUA589909 LDV589906:LDW589909 LNR589906:LNS589909 LXN589906:LXO589909 MHJ589906:MHK589909 MRF589906:MRG589909 NBB589906:NBC589909 NKX589906:NKY589909 NUT589906:NUU589909 OEP589906:OEQ589909 OOL589906:OOM589909 OYH589906:OYI589909 PID589906:PIE589909 PRZ589906:PSA589909 QBV589906:QBW589909 QLR589906:QLS589909 QVN589906:QVO589909 RFJ589906:RFK589909 RPF589906:RPG589909 RZB589906:RZC589909 SIX589906:SIY589909 SST589906:SSU589909 TCP589906:TCQ589909 TML589906:TMM589909 TWH589906:TWI589909 UGD589906:UGE589909 UPZ589906:UQA589909 UZV589906:UZW589909 VJR589906:VJS589909 VTN589906:VTO589909 WDJ589906:WDK589909 WNF589906:WNG589909 WXB589906:WXC589909 AT655442:AU655445 KP655442:KQ655445 UL655442:UM655445 AEH655442:AEI655445 AOD655442:AOE655445 AXZ655442:AYA655445 BHV655442:BHW655445 BRR655442:BRS655445 CBN655442:CBO655445 CLJ655442:CLK655445 CVF655442:CVG655445 DFB655442:DFC655445 DOX655442:DOY655445 DYT655442:DYU655445 EIP655442:EIQ655445 ESL655442:ESM655445 FCH655442:FCI655445 FMD655442:FME655445 FVZ655442:FWA655445 GFV655442:GFW655445 GPR655442:GPS655445 GZN655442:GZO655445 HJJ655442:HJK655445 HTF655442:HTG655445 IDB655442:IDC655445 IMX655442:IMY655445 IWT655442:IWU655445 JGP655442:JGQ655445 JQL655442:JQM655445 KAH655442:KAI655445 KKD655442:KKE655445 KTZ655442:KUA655445 LDV655442:LDW655445 LNR655442:LNS655445 LXN655442:LXO655445 MHJ655442:MHK655445 MRF655442:MRG655445 NBB655442:NBC655445 NKX655442:NKY655445 NUT655442:NUU655445 OEP655442:OEQ655445 OOL655442:OOM655445 OYH655442:OYI655445 PID655442:PIE655445 PRZ655442:PSA655445 QBV655442:QBW655445 QLR655442:QLS655445 QVN655442:QVO655445 RFJ655442:RFK655445 RPF655442:RPG655445 RZB655442:RZC655445 SIX655442:SIY655445 SST655442:SSU655445 TCP655442:TCQ655445 TML655442:TMM655445 TWH655442:TWI655445 UGD655442:UGE655445 UPZ655442:UQA655445 UZV655442:UZW655445 VJR655442:VJS655445 VTN655442:VTO655445 WDJ655442:WDK655445 WNF655442:WNG655445 WXB655442:WXC655445 AT720978:AU720981 KP720978:KQ720981 UL720978:UM720981 AEH720978:AEI720981 AOD720978:AOE720981 AXZ720978:AYA720981 BHV720978:BHW720981 BRR720978:BRS720981 CBN720978:CBO720981 CLJ720978:CLK720981 CVF720978:CVG720981 DFB720978:DFC720981 DOX720978:DOY720981 DYT720978:DYU720981 EIP720978:EIQ720981 ESL720978:ESM720981 FCH720978:FCI720981 FMD720978:FME720981 FVZ720978:FWA720981 GFV720978:GFW720981 GPR720978:GPS720981 GZN720978:GZO720981 HJJ720978:HJK720981 HTF720978:HTG720981 IDB720978:IDC720981 IMX720978:IMY720981 IWT720978:IWU720981 JGP720978:JGQ720981 JQL720978:JQM720981 KAH720978:KAI720981 KKD720978:KKE720981 KTZ720978:KUA720981 LDV720978:LDW720981 LNR720978:LNS720981 LXN720978:LXO720981 MHJ720978:MHK720981 MRF720978:MRG720981 NBB720978:NBC720981 NKX720978:NKY720981 NUT720978:NUU720981 OEP720978:OEQ720981 OOL720978:OOM720981 OYH720978:OYI720981 PID720978:PIE720981 PRZ720978:PSA720981 QBV720978:QBW720981 QLR720978:QLS720981 QVN720978:QVO720981 RFJ720978:RFK720981 RPF720978:RPG720981 RZB720978:RZC720981 SIX720978:SIY720981 SST720978:SSU720981 TCP720978:TCQ720981 TML720978:TMM720981 TWH720978:TWI720981 UGD720978:UGE720981 UPZ720978:UQA720981 UZV720978:UZW720981 VJR720978:VJS720981 VTN720978:VTO720981 WDJ720978:WDK720981 WNF720978:WNG720981 WXB720978:WXC720981 AT786514:AU786517 KP786514:KQ786517 UL786514:UM786517 AEH786514:AEI786517 AOD786514:AOE786517 AXZ786514:AYA786517 BHV786514:BHW786517 BRR786514:BRS786517 CBN786514:CBO786517 CLJ786514:CLK786517 CVF786514:CVG786517 DFB786514:DFC786517 DOX786514:DOY786517 DYT786514:DYU786517 EIP786514:EIQ786517 ESL786514:ESM786517 FCH786514:FCI786517 FMD786514:FME786517 FVZ786514:FWA786517 GFV786514:GFW786517 GPR786514:GPS786517 GZN786514:GZO786517 HJJ786514:HJK786517 HTF786514:HTG786517 IDB786514:IDC786517 IMX786514:IMY786517 IWT786514:IWU786517 JGP786514:JGQ786517 JQL786514:JQM786517 KAH786514:KAI786517 KKD786514:KKE786517 KTZ786514:KUA786517 LDV786514:LDW786517 LNR786514:LNS786517 LXN786514:LXO786517 MHJ786514:MHK786517 MRF786514:MRG786517 NBB786514:NBC786517 NKX786514:NKY786517 NUT786514:NUU786517 OEP786514:OEQ786517 OOL786514:OOM786517 OYH786514:OYI786517 PID786514:PIE786517 PRZ786514:PSA786517 QBV786514:QBW786517 QLR786514:QLS786517 QVN786514:QVO786517 RFJ786514:RFK786517 RPF786514:RPG786517 RZB786514:RZC786517 SIX786514:SIY786517 SST786514:SSU786517 TCP786514:TCQ786517 TML786514:TMM786517 TWH786514:TWI786517 UGD786514:UGE786517 UPZ786514:UQA786517 UZV786514:UZW786517 VJR786514:VJS786517 VTN786514:VTO786517 WDJ786514:WDK786517 WNF786514:WNG786517 WXB786514:WXC786517 AT852050:AU852053 KP852050:KQ852053 UL852050:UM852053 AEH852050:AEI852053 AOD852050:AOE852053 AXZ852050:AYA852053 BHV852050:BHW852053 BRR852050:BRS852053 CBN852050:CBO852053 CLJ852050:CLK852053 CVF852050:CVG852053 DFB852050:DFC852053 DOX852050:DOY852053 DYT852050:DYU852053 EIP852050:EIQ852053 ESL852050:ESM852053 FCH852050:FCI852053 FMD852050:FME852053 FVZ852050:FWA852053 GFV852050:GFW852053 GPR852050:GPS852053 GZN852050:GZO852053 HJJ852050:HJK852053 HTF852050:HTG852053 IDB852050:IDC852053 IMX852050:IMY852053 IWT852050:IWU852053 JGP852050:JGQ852053 JQL852050:JQM852053 KAH852050:KAI852053 KKD852050:KKE852053 KTZ852050:KUA852053 LDV852050:LDW852053 LNR852050:LNS852053 LXN852050:LXO852053 MHJ852050:MHK852053 MRF852050:MRG852053 NBB852050:NBC852053 NKX852050:NKY852053 NUT852050:NUU852053 OEP852050:OEQ852053 OOL852050:OOM852053 OYH852050:OYI852053 PID852050:PIE852053 PRZ852050:PSA852053 QBV852050:QBW852053 QLR852050:QLS852053 QVN852050:QVO852053 RFJ852050:RFK852053 RPF852050:RPG852053 RZB852050:RZC852053 SIX852050:SIY852053 SST852050:SSU852053 TCP852050:TCQ852053 TML852050:TMM852053 TWH852050:TWI852053 UGD852050:UGE852053 UPZ852050:UQA852053 UZV852050:UZW852053 VJR852050:VJS852053 VTN852050:VTO852053 WDJ852050:WDK852053 WNF852050:WNG852053 WXB852050:WXC852053 AT917586:AU917589 KP917586:KQ917589 UL917586:UM917589 AEH917586:AEI917589 AOD917586:AOE917589 AXZ917586:AYA917589 BHV917586:BHW917589 BRR917586:BRS917589 CBN917586:CBO917589 CLJ917586:CLK917589 CVF917586:CVG917589 DFB917586:DFC917589 DOX917586:DOY917589 DYT917586:DYU917589 EIP917586:EIQ917589 ESL917586:ESM917589 FCH917586:FCI917589 FMD917586:FME917589 FVZ917586:FWA917589 GFV917586:GFW917589 GPR917586:GPS917589 GZN917586:GZO917589 HJJ917586:HJK917589 HTF917586:HTG917589 IDB917586:IDC917589 IMX917586:IMY917589 IWT917586:IWU917589 JGP917586:JGQ917589 JQL917586:JQM917589 KAH917586:KAI917589 KKD917586:KKE917589 KTZ917586:KUA917589 LDV917586:LDW917589 LNR917586:LNS917589 LXN917586:LXO917589 MHJ917586:MHK917589 MRF917586:MRG917589 NBB917586:NBC917589 NKX917586:NKY917589 NUT917586:NUU917589 OEP917586:OEQ917589 OOL917586:OOM917589 OYH917586:OYI917589 PID917586:PIE917589 PRZ917586:PSA917589 QBV917586:QBW917589 QLR917586:QLS917589 QVN917586:QVO917589 RFJ917586:RFK917589 RPF917586:RPG917589 RZB917586:RZC917589 SIX917586:SIY917589 SST917586:SSU917589 TCP917586:TCQ917589 TML917586:TMM917589 TWH917586:TWI917589 UGD917586:UGE917589 UPZ917586:UQA917589 UZV917586:UZW917589 VJR917586:VJS917589 VTN917586:VTO917589 WDJ917586:WDK917589 WNF917586:WNG917589 WXB917586:WXC917589 AT983122:AU983125 KP983122:KQ983125 UL983122:UM983125 AEH983122:AEI983125 AOD983122:AOE983125 AXZ983122:AYA983125 BHV983122:BHW983125 BRR983122:BRS983125 CBN983122:CBO983125 CLJ983122:CLK983125 CVF983122:CVG983125 DFB983122:DFC983125 DOX983122:DOY983125 DYT983122:DYU983125 EIP983122:EIQ983125 ESL983122:ESM983125 FCH983122:FCI983125 FMD983122:FME983125 FVZ983122:FWA983125 GFV983122:GFW983125 GPR983122:GPS983125 GZN983122:GZO983125 HJJ983122:HJK983125 HTF983122:HTG983125 IDB983122:IDC983125 IMX983122:IMY983125 IWT983122:IWU983125 JGP983122:JGQ983125 JQL983122:JQM983125 KAH983122:KAI983125 KKD983122:KKE983125 KTZ983122:KUA983125 LDV983122:LDW983125 LNR983122:LNS983125 LXN983122:LXO983125 MHJ983122:MHK983125 MRF983122:MRG983125 NBB983122:NBC983125 NKX983122:NKY983125 NUT983122:NUU983125 OEP983122:OEQ983125 OOL983122:OOM983125 OYH983122:OYI983125 PID983122:PIE983125 PRZ983122:PSA983125 QBV983122:QBW983125 QLR983122:QLS983125 QVN983122:QVO983125 RFJ983122:RFK983125 RPF983122:RPG983125 RZB983122:RZC983125 SIX983122:SIY983125 SST983122:SSU983125 TCP983122:TCQ983125 TML983122:TMM983125 TWH983122:TWI983125 UGD983122:UGE983125 UPZ983122:UQA983125 UZV983122:UZW983125 VJR983122:VJS983125 VTN983122:VTO983125 WDJ983122:WDK983125 WNF983122:WNG983125 WXB983122:WXC983125 AJ79:AK80 KE79:KF82 UA79:UB82 ADW79:ADX82 ANS79:ANT82 AXO79:AXP82 BHK79:BHL82 BRG79:BRH82 CBC79:CBD82 CKY79:CKZ82 CUU79:CUV82 DEQ79:DER82 DOM79:DON82 DYI79:DYJ82 EIE79:EIF82 ESA79:ESB82 FBW79:FBX82 FLS79:FLT82 FVO79:FVP82 GFK79:GFL82 GPG79:GPH82 GZC79:GZD82 HIY79:HIZ82 HSU79:HSV82 ICQ79:ICR82 IMM79:IMN82 IWI79:IWJ82 JGE79:JGF82 JQA79:JQB82 JZW79:JZX82 KJS79:KJT82 KTO79:KTP82 LDK79:LDL82 LNG79:LNH82 LXC79:LXD82 MGY79:MGZ82 MQU79:MQV82 NAQ79:NAR82 NKM79:NKN82 NUI79:NUJ82 OEE79:OEF82 OOA79:OOB82 OXW79:OXX82 PHS79:PHT82 PRO79:PRP82 QBK79:QBL82 QLG79:QLH82 QVC79:QVD82 REY79:REZ82 ROU79:ROV82 RYQ79:RYR82 SIM79:SIN82 SSI79:SSJ82 TCE79:TCF82 TMA79:TMB82 TVW79:TVX82 UFS79:UFT82 UPO79:UPP82 UZK79:UZL82 VJG79:VJH82 VTC79:VTD82 WCY79:WCZ82 WMU79:WMV82 WWQ79:WWR82 AI65616:AJ65617 KE65616:KF65617 UA65616:UB65617 ADW65616:ADX65617 ANS65616:ANT65617 AXO65616:AXP65617 BHK65616:BHL65617 BRG65616:BRH65617 CBC65616:CBD65617 CKY65616:CKZ65617 CUU65616:CUV65617 DEQ65616:DER65617 DOM65616:DON65617 DYI65616:DYJ65617 EIE65616:EIF65617 ESA65616:ESB65617 FBW65616:FBX65617 FLS65616:FLT65617 FVO65616:FVP65617 GFK65616:GFL65617 GPG65616:GPH65617 GZC65616:GZD65617 HIY65616:HIZ65617 HSU65616:HSV65617 ICQ65616:ICR65617 IMM65616:IMN65617 IWI65616:IWJ65617 JGE65616:JGF65617 JQA65616:JQB65617 JZW65616:JZX65617 KJS65616:KJT65617 KTO65616:KTP65617 LDK65616:LDL65617 LNG65616:LNH65617 LXC65616:LXD65617 MGY65616:MGZ65617 MQU65616:MQV65617 NAQ65616:NAR65617 NKM65616:NKN65617 NUI65616:NUJ65617 OEE65616:OEF65617 OOA65616:OOB65617 OXW65616:OXX65617 PHS65616:PHT65617 PRO65616:PRP65617 QBK65616:QBL65617 QLG65616:QLH65617 QVC65616:QVD65617 REY65616:REZ65617 ROU65616:ROV65617 RYQ65616:RYR65617 SIM65616:SIN65617 SSI65616:SSJ65617 TCE65616:TCF65617 TMA65616:TMB65617 TVW65616:TVX65617 UFS65616:UFT65617 UPO65616:UPP65617 UZK65616:UZL65617 VJG65616:VJH65617 VTC65616:VTD65617 WCY65616:WCZ65617 WMU65616:WMV65617 WWQ65616:WWR65617 AI131152:AJ131153 KE131152:KF131153 UA131152:UB131153 ADW131152:ADX131153 ANS131152:ANT131153 AXO131152:AXP131153 BHK131152:BHL131153 BRG131152:BRH131153 CBC131152:CBD131153 CKY131152:CKZ131153 CUU131152:CUV131153 DEQ131152:DER131153 DOM131152:DON131153 DYI131152:DYJ131153 EIE131152:EIF131153 ESA131152:ESB131153 FBW131152:FBX131153 FLS131152:FLT131153 FVO131152:FVP131153 GFK131152:GFL131153 GPG131152:GPH131153 GZC131152:GZD131153 HIY131152:HIZ131153 HSU131152:HSV131153 ICQ131152:ICR131153 IMM131152:IMN131153 IWI131152:IWJ131153 JGE131152:JGF131153 JQA131152:JQB131153 JZW131152:JZX131153 KJS131152:KJT131153 KTO131152:KTP131153 LDK131152:LDL131153 LNG131152:LNH131153 LXC131152:LXD131153 MGY131152:MGZ131153 MQU131152:MQV131153 NAQ131152:NAR131153 NKM131152:NKN131153 NUI131152:NUJ131153 OEE131152:OEF131153 OOA131152:OOB131153 OXW131152:OXX131153 PHS131152:PHT131153 PRO131152:PRP131153 QBK131152:QBL131153 QLG131152:QLH131153 QVC131152:QVD131153 REY131152:REZ131153 ROU131152:ROV131153 RYQ131152:RYR131153 SIM131152:SIN131153 SSI131152:SSJ131153 TCE131152:TCF131153 TMA131152:TMB131153 TVW131152:TVX131153 UFS131152:UFT131153 UPO131152:UPP131153 UZK131152:UZL131153 VJG131152:VJH131153 VTC131152:VTD131153 WCY131152:WCZ131153 WMU131152:WMV131153 WWQ131152:WWR131153 AI196688:AJ196689 KE196688:KF196689 UA196688:UB196689 ADW196688:ADX196689 ANS196688:ANT196689 AXO196688:AXP196689 BHK196688:BHL196689 BRG196688:BRH196689 CBC196688:CBD196689 CKY196688:CKZ196689 CUU196688:CUV196689 DEQ196688:DER196689 DOM196688:DON196689 DYI196688:DYJ196689 EIE196688:EIF196689 ESA196688:ESB196689 FBW196688:FBX196689 FLS196688:FLT196689 FVO196688:FVP196689 GFK196688:GFL196689 GPG196688:GPH196689 GZC196688:GZD196689 HIY196688:HIZ196689 HSU196688:HSV196689 ICQ196688:ICR196689 IMM196688:IMN196689 IWI196688:IWJ196689 JGE196688:JGF196689 JQA196688:JQB196689 JZW196688:JZX196689 KJS196688:KJT196689 KTO196688:KTP196689 LDK196688:LDL196689 LNG196688:LNH196689 LXC196688:LXD196689 MGY196688:MGZ196689 MQU196688:MQV196689 NAQ196688:NAR196689 NKM196688:NKN196689 NUI196688:NUJ196689 OEE196688:OEF196689 OOA196688:OOB196689 OXW196688:OXX196689 PHS196688:PHT196689 PRO196688:PRP196689 QBK196688:QBL196689 QLG196688:QLH196689 QVC196688:QVD196689 REY196688:REZ196689 ROU196688:ROV196689 RYQ196688:RYR196689 SIM196688:SIN196689 SSI196688:SSJ196689 TCE196688:TCF196689 TMA196688:TMB196689 TVW196688:TVX196689 UFS196688:UFT196689 UPO196688:UPP196689 UZK196688:UZL196689 VJG196688:VJH196689 VTC196688:VTD196689 WCY196688:WCZ196689 WMU196688:WMV196689 WWQ196688:WWR196689 AI262224:AJ262225 KE262224:KF262225 UA262224:UB262225 ADW262224:ADX262225 ANS262224:ANT262225 AXO262224:AXP262225 BHK262224:BHL262225 BRG262224:BRH262225 CBC262224:CBD262225 CKY262224:CKZ262225 CUU262224:CUV262225 DEQ262224:DER262225 DOM262224:DON262225 DYI262224:DYJ262225 EIE262224:EIF262225 ESA262224:ESB262225 FBW262224:FBX262225 FLS262224:FLT262225 FVO262224:FVP262225 GFK262224:GFL262225 GPG262224:GPH262225 GZC262224:GZD262225 HIY262224:HIZ262225 HSU262224:HSV262225 ICQ262224:ICR262225 IMM262224:IMN262225 IWI262224:IWJ262225 JGE262224:JGF262225 JQA262224:JQB262225 JZW262224:JZX262225 KJS262224:KJT262225 KTO262224:KTP262225 LDK262224:LDL262225 LNG262224:LNH262225 LXC262224:LXD262225 MGY262224:MGZ262225 MQU262224:MQV262225 NAQ262224:NAR262225 NKM262224:NKN262225 NUI262224:NUJ262225 OEE262224:OEF262225 OOA262224:OOB262225 OXW262224:OXX262225 PHS262224:PHT262225 PRO262224:PRP262225 QBK262224:QBL262225 QLG262224:QLH262225 QVC262224:QVD262225 REY262224:REZ262225 ROU262224:ROV262225 RYQ262224:RYR262225 SIM262224:SIN262225 SSI262224:SSJ262225 TCE262224:TCF262225 TMA262224:TMB262225 TVW262224:TVX262225 UFS262224:UFT262225 UPO262224:UPP262225 UZK262224:UZL262225 VJG262224:VJH262225 VTC262224:VTD262225 WCY262224:WCZ262225 WMU262224:WMV262225 WWQ262224:WWR262225 AI327760:AJ327761 KE327760:KF327761 UA327760:UB327761 ADW327760:ADX327761 ANS327760:ANT327761 AXO327760:AXP327761 BHK327760:BHL327761 BRG327760:BRH327761 CBC327760:CBD327761 CKY327760:CKZ327761 CUU327760:CUV327761 DEQ327760:DER327761 DOM327760:DON327761 DYI327760:DYJ327761 EIE327760:EIF327761 ESA327760:ESB327761 FBW327760:FBX327761 FLS327760:FLT327761 FVO327760:FVP327761 GFK327760:GFL327761 GPG327760:GPH327761 GZC327760:GZD327761 HIY327760:HIZ327761 HSU327760:HSV327761 ICQ327760:ICR327761 IMM327760:IMN327761 IWI327760:IWJ327761 JGE327760:JGF327761 JQA327760:JQB327761 JZW327760:JZX327761 KJS327760:KJT327761 KTO327760:KTP327761 LDK327760:LDL327761 LNG327760:LNH327761 LXC327760:LXD327761 MGY327760:MGZ327761 MQU327760:MQV327761 NAQ327760:NAR327761 NKM327760:NKN327761 NUI327760:NUJ327761 OEE327760:OEF327761 OOA327760:OOB327761 OXW327760:OXX327761 PHS327760:PHT327761 PRO327760:PRP327761 QBK327760:QBL327761 QLG327760:QLH327761 QVC327760:QVD327761 REY327760:REZ327761 ROU327760:ROV327761 RYQ327760:RYR327761 SIM327760:SIN327761 SSI327760:SSJ327761 TCE327760:TCF327761 TMA327760:TMB327761 TVW327760:TVX327761 UFS327760:UFT327761 UPO327760:UPP327761 UZK327760:UZL327761 VJG327760:VJH327761 VTC327760:VTD327761 WCY327760:WCZ327761 WMU327760:WMV327761 WWQ327760:WWR327761 AI393296:AJ393297 KE393296:KF393297 UA393296:UB393297 ADW393296:ADX393297 ANS393296:ANT393297 AXO393296:AXP393297 BHK393296:BHL393297 BRG393296:BRH393297 CBC393296:CBD393297 CKY393296:CKZ393297 CUU393296:CUV393297 DEQ393296:DER393297 DOM393296:DON393297 DYI393296:DYJ393297 EIE393296:EIF393297 ESA393296:ESB393297 FBW393296:FBX393297 FLS393296:FLT393297 FVO393296:FVP393297 GFK393296:GFL393297 GPG393296:GPH393297 GZC393296:GZD393297 HIY393296:HIZ393297 HSU393296:HSV393297 ICQ393296:ICR393297 IMM393296:IMN393297 IWI393296:IWJ393297 JGE393296:JGF393297 JQA393296:JQB393297 JZW393296:JZX393297 KJS393296:KJT393297 KTO393296:KTP393297 LDK393296:LDL393297 LNG393296:LNH393297 LXC393296:LXD393297 MGY393296:MGZ393297 MQU393296:MQV393297 NAQ393296:NAR393297 NKM393296:NKN393297 NUI393296:NUJ393297 OEE393296:OEF393297 OOA393296:OOB393297 OXW393296:OXX393297 PHS393296:PHT393297 PRO393296:PRP393297 QBK393296:QBL393297 QLG393296:QLH393297 QVC393296:QVD393297 REY393296:REZ393297 ROU393296:ROV393297 RYQ393296:RYR393297 SIM393296:SIN393297 SSI393296:SSJ393297 TCE393296:TCF393297 TMA393296:TMB393297 TVW393296:TVX393297 UFS393296:UFT393297 UPO393296:UPP393297 UZK393296:UZL393297 VJG393296:VJH393297 VTC393296:VTD393297 WCY393296:WCZ393297 WMU393296:WMV393297 WWQ393296:WWR393297 AI458832:AJ458833 KE458832:KF458833 UA458832:UB458833 ADW458832:ADX458833 ANS458832:ANT458833 AXO458832:AXP458833 BHK458832:BHL458833 BRG458832:BRH458833 CBC458832:CBD458833 CKY458832:CKZ458833 CUU458832:CUV458833 DEQ458832:DER458833 DOM458832:DON458833 DYI458832:DYJ458833 EIE458832:EIF458833 ESA458832:ESB458833 FBW458832:FBX458833 FLS458832:FLT458833 FVO458832:FVP458833 GFK458832:GFL458833 GPG458832:GPH458833 GZC458832:GZD458833 HIY458832:HIZ458833 HSU458832:HSV458833 ICQ458832:ICR458833 IMM458832:IMN458833 IWI458832:IWJ458833 JGE458832:JGF458833 JQA458832:JQB458833 JZW458832:JZX458833 KJS458832:KJT458833 KTO458832:KTP458833 LDK458832:LDL458833 LNG458832:LNH458833 LXC458832:LXD458833 MGY458832:MGZ458833 MQU458832:MQV458833 NAQ458832:NAR458833 NKM458832:NKN458833 NUI458832:NUJ458833 OEE458832:OEF458833 OOA458832:OOB458833 OXW458832:OXX458833 PHS458832:PHT458833 PRO458832:PRP458833 QBK458832:QBL458833 QLG458832:QLH458833 QVC458832:QVD458833 REY458832:REZ458833 ROU458832:ROV458833 RYQ458832:RYR458833 SIM458832:SIN458833 SSI458832:SSJ458833 TCE458832:TCF458833 TMA458832:TMB458833 TVW458832:TVX458833 UFS458832:UFT458833 UPO458832:UPP458833 UZK458832:UZL458833 VJG458832:VJH458833 VTC458832:VTD458833 WCY458832:WCZ458833 WMU458832:WMV458833 WWQ458832:WWR458833 AI524368:AJ524369 KE524368:KF524369 UA524368:UB524369 ADW524368:ADX524369 ANS524368:ANT524369 AXO524368:AXP524369 BHK524368:BHL524369 BRG524368:BRH524369 CBC524368:CBD524369 CKY524368:CKZ524369 CUU524368:CUV524369 DEQ524368:DER524369 DOM524368:DON524369 DYI524368:DYJ524369 EIE524368:EIF524369 ESA524368:ESB524369 FBW524368:FBX524369 FLS524368:FLT524369 FVO524368:FVP524369 GFK524368:GFL524369 GPG524368:GPH524369 GZC524368:GZD524369 HIY524368:HIZ524369 HSU524368:HSV524369 ICQ524368:ICR524369 IMM524368:IMN524369 IWI524368:IWJ524369 JGE524368:JGF524369 JQA524368:JQB524369 JZW524368:JZX524369 KJS524368:KJT524369 KTO524368:KTP524369 LDK524368:LDL524369 LNG524368:LNH524369 LXC524368:LXD524369 MGY524368:MGZ524369 MQU524368:MQV524369 NAQ524368:NAR524369 NKM524368:NKN524369 NUI524368:NUJ524369 OEE524368:OEF524369 OOA524368:OOB524369 OXW524368:OXX524369 PHS524368:PHT524369 PRO524368:PRP524369 QBK524368:QBL524369 QLG524368:QLH524369 QVC524368:QVD524369 REY524368:REZ524369 ROU524368:ROV524369 RYQ524368:RYR524369 SIM524368:SIN524369 SSI524368:SSJ524369 TCE524368:TCF524369 TMA524368:TMB524369 TVW524368:TVX524369 UFS524368:UFT524369 UPO524368:UPP524369 UZK524368:UZL524369 VJG524368:VJH524369 VTC524368:VTD524369 WCY524368:WCZ524369 WMU524368:WMV524369 WWQ524368:WWR524369 AI589904:AJ589905 KE589904:KF589905 UA589904:UB589905 ADW589904:ADX589905 ANS589904:ANT589905 AXO589904:AXP589905 BHK589904:BHL589905 BRG589904:BRH589905 CBC589904:CBD589905 CKY589904:CKZ589905 CUU589904:CUV589905 DEQ589904:DER589905 DOM589904:DON589905 DYI589904:DYJ589905 EIE589904:EIF589905 ESA589904:ESB589905 FBW589904:FBX589905 FLS589904:FLT589905 FVO589904:FVP589905 GFK589904:GFL589905 GPG589904:GPH589905 GZC589904:GZD589905 HIY589904:HIZ589905 HSU589904:HSV589905 ICQ589904:ICR589905 IMM589904:IMN589905 IWI589904:IWJ589905 JGE589904:JGF589905 JQA589904:JQB589905 JZW589904:JZX589905 KJS589904:KJT589905 KTO589904:KTP589905 LDK589904:LDL589905 LNG589904:LNH589905 LXC589904:LXD589905 MGY589904:MGZ589905 MQU589904:MQV589905 NAQ589904:NAR589905 NKM589904:NKN589905 NUI589904:NUJ589905 OEE589904:OEF589905 OOA589904:OOB589905 OXW589904:OXX589905 PHS589904:PHT589905 PRO589904:PRP589905 QBK589904:QBL589905 QLG589904:QLH589905 QVC589904:QVD589905 REY589904:REZ589905 ROU589904:ROV589905 RYQ589904:RYR589905 SIM589904:SIN589905 SSI589904:SSJ589905 TCE589904:TCF589905 TMA589904:TMB589905 TVW589904:TVX589905 UFS589904:UFT589905 UPO589904:UPP589905 UZK589904:UZL589905 VJG589904:VJH589905 VTC589904:VTD589905 WCY589904:WCZ589905 WMU589904:WMV589905 WWQ589904:WWR589905 AI655440:AJ655441 KE655440:KF655441 UA655440:UB655441 ADW655440:ADX655441 ANS655440:ANT655441 AXO655440:AXP655441 BHK655440:BHL655441 BRG655440:BRH655441 CBC655440:CBD655441 CKY655440:CKZ655441 CUU655440:CUV655441 DEQ655440:DER655441 DOM655440:DON655441 DYI655440:DYJ655441 EIE655440:EIF655441 ESA655440:ESB655441 FBW655440:FBX655441 FLS655440:FLT655441 FVO655440:FVP655441 GFK655440:GFL655441 GPG655440:GPH655441 GZC655440:GZD655441 HIY655440:HIZ655441 HSU655440:HSV655441 ICQ655440:ICR655441 IMM655440:IMN655441 IWI655440:IWJ655441 JGE655440:JGF655441 JQA655440:JQB655441 JZW655440:JZX655441 KJS655440:KJT655441 KTO655440:KTP655441 LDK655440:LDL655441 LNG655440:LNH655441 LXC655440:LXD655441 MGY655440:MGZ655441 MQU655440:MQV655441 NAQ655440:NAR655441 NKM655440:NKN655441 NUI655440:NUJ655441 OEE655440:OEF655441 OOA655440:OOB655441 OXW655440:OXX655441 PHS655440:PHT655441 PRO655440:PRP655441 QBK655440:QBL655441 QLG655440:QLH655441 QVC655440:QVD655441 REY655440:REZ655441 ROU655440:ROV655441 RYQ655440:RYR655441 SIM655440:SIN655441 SSI655440:SSJ655441 TCE655440:TCF655441 TMA655440:TMB655441 TVW655440:TVX655441 UFS655440:UFT655441 UPO655440:UPP655441 UZK655440:UZL655441 VJG655440:VJH655441 VTC655440:VTD655441 WCY655440:WCZ655441 WMU655440:WMV655441 WWQ655440:WWR655441 AI720976:AJ720977 KE720976:KF720977 UA720976:UB720977 ADW720976:ADX720977 ANS720976:ANT720977 AXO720976:AXP720977 BHK720976:BHL720977 BRG720976:BRH720977 CBC720976:CBD720977 CKY720976:CKZ720977 CUU720976:CUV720977 DEQ720976:DER720977 DOM720976:DON720977 DYI720976:DYJ720977 EIE720976:EIF720977 ESA720976:ESB720977 FBW720976:FBX720977 FLS720976:FLT720977 FVO720976:FVP720977 GFK720976:GFL720977 GPG720976:GPH720977 GZC720976:GZD720977 HIY720976:HIZ720977 HSU720976:HSV720977 ICQ720976:ICR720977 IMM720976:IMN720977 IWI720976:IWJ720977 JGE720976:JGF720977 JQA720976:JQB720977 JZW720976:JZX720977 KJS720976:KJT720977 KTO720976:KTP720977 LDK720976:LDL720977 LNG720976:LNH720977 LXC720976:LXD720977 MGY720976:MGZ720977 MQU720976:MQV720977 NAQ720976:NAR720977 NKM720976:NKN720977 NUI720976:NUJ720977 OEE720976:OEF720977 OOA720976:OOB720977 OXW720976:OXX720977 PHS720976:PHT720977 PRO720976:PRP720977 QBK720976:QBL720977 QLG720976:QLH720977 QVC720976:QVD720977 REY720976:REZ720977 ROU720976:ROV720977 RYQ720976:RYR720977 SIM720976:SIN720977 SSI720976:SSJ720977 TCE720976:TCF720977 TMA720976:TMB720977 TVW720976:TVX720977 UFS720976:UFT720977 UPO720976:UPP720977 UZK720976:UZL720977 VJG720976:VJH720977 VTC720976:VTD720977 WCY720976:WCZ720977 WMU720976:WMV720977 WWQ720976:WWR720977 AI786512:AJ786513 KE786512:KF786513 UA786512:UB786513 ADW786512:ADX786513 ANS786512:ANT786513 AXO786512:AXP786513 BHK786512:BHL786513 BRG786512:BRH786513 CBC786512:CBD786513 CKY786512:CKZ786513 CUU786512:CUV786513 DEQ786512:DER786513 DOM786512:DON786513 DYI786512:DYJ786513 EIE786512:EIF786513 ESA786512:ESB786513 FBW786512:FBX786513 FLS786512:FLT786513 FVO786512:FVP786513 GFK786512:GFL786513 GPG786512:GPH786513 GZC786512:GZD786513 HIY786512:HIZ786513 HSU786512:HSV786513 ICQ786512:ICR786513 IMM786512:IMN786513 IWI786512:IWJ786513 JGE786512:JGF786513 JQA786512:JQB786513 JZW786512:JZX786513 KJS786512:KJT786513 KTO786512:KTP786513 LDK786512:LDL786513 LNG786512:LNH786513 LXC786512:LXD786513 MGY786512:MGZ786513 MQU786512:MQV786513 NAQ786512:NAR786513 NKM786512:NKN786513 NUI786512:NUJ786513 OEE786512:OEF786513 OOA786512:OOB786513 OXW786512:OXX786513 PHS786512:PHT786513 PRO786512:PRP786513 QBK786512:QBL786513 QLG786512:QLH786513 QVC786512:QVD786513 REY786512:REZ786513 ROU786512:ROV786513 RYQ786512:RYR786513 SIM786512:SIN786513 SSI786512:SSJ786513 TCE786512:TCF786513 TMA786512:TMB786513 TVW786512:TVX786513 UFS786512:UFT786513 UPO786512:UPP786513 UZK786512:UZL786513 VJG786512:VJH786513 VTC786512:VTD786513 WCY786512:WCZ786513 WMU786512:WMV786513 WWQ786512:WWR786513 AI852048:AJ852049 KE852048:KF852049 UA852048:UB852049 ADW852048:ADX852049 ANS852048:ANT852049 AXO852048:AXP852049 BHK852048:BHL852049 BRG852048:BRH852049 CBC852048:CBD852049 CKY852048:CKZ852049 CUU852048:CUV852049 DEQ852048:DER852049 DOM852048:DON852049 DYI852048:DYJ852049 EIE852048:EIF852049 ESA852048:ESB852049 FBW852048:FBX852049 FLS852048:FLT852049 FVO852048:FVP852049 GFK852048:GFL852049 GPG852048:GPH852049 GZC852048:GZD852049 HIY852048:HIZ852049 HSU852048:HSV852049 ICQ852048:ICR852049 IMM852048:IMN852049 IWI852048:IWJ852049 JGE852048:JGF852049 JQA852048:JQB852049 JZW852048:JZX852049 KJS852048:KJT852049 KTO852048:KTP852049 LDK852048:LDL852049 LNG852048:LNH852049 LXC852048:LXD852049 MGY852048:MGZ852049 MQU852048:MQV852049 NAQ852048:NAR852049 NKM852048:NKN852049 NUI852048:NUJ852049 OEE852048:OEF852049 OOA852048:OOB852049 OXW852048:OXX852049 PHS852048:PHT852049 PRO852048:PRP852049 QBK852048:QBL852049 QLG852048:QLH852049 QVC852048:QVD852049 REY852048:REZ852049 ROU852048:ROV852049 RYQ852048:RYR852049 SIM852048:SIN852049 SSI852048:SSJ852049 TCE852048:TCF852049 TMA852048:TMB852049 TVW852048:TVX852049 UFS852048:UFT852049 UPO852048:UPP852049 UZK852048:UZL852049 VJG852048:VJH852049 VTC852048:VTD852049 WCY852048:WCZ852049 WMU852048:WMV852049 WWQ852048:WWR852049 AI917584:AJ917585 KE917584:KF917585 UA917584:UB917585 ADW917584:ADX917585 ANS917584:ANT917585 AXO917584:AXP917585 BHK917584:BHL917585 BRG917584:BRH917585 CBC917584:CBD917585 CKY917584:CKZ917585 CUU917584:CUV917585 DEQ917584:DER917585 DOM917584:DON917585 DYI917584:DYJ917585 EIE917584:EIF917585 ESA917584:ESB917585 FBW917584:FBX917585 FLS917584:FLT917585 FVO917584:FVP917585 GFK917584:GFL917585 GPG917584:GPH917585 GZC917584:GZD917585 HIY917584:HIZ917585 HSU917584:HSV917585 ICQ917584:ICR917585 IMM917584:IMN917585 IWI917584:IWJ917585 JGE917584:JGF917585 JQA917584:JQB917585 JZW917584:JZX917585 KJS917584:KJT917585 KTO917584:KTP917585 LDK917584:LDL917585 LNG917584:LNH917585 LXC917584:LXD917585 MGY917584:MGZ917585 MQU917584:MQV917585 NAQ917584:NAR917585 NKM917584:NKN917585 NUI917584:NUJ917585 OEE917584:OEF917585 OOA917584:OOB917585 OXW917584:OXX917585 PHS917584:PHT917585 PRO917584:PRP917585 QBK917584:QBL917585 QLG917584:QLH917585 QVC917584:QVD917585 REY917584:REZ917585 ROU917584:ROV917585 RYQ917584:RYR917585 SIM917584:SIN917585 SSI917584:SSJ917585 TCE917584:TCF917585 TMA917584:TMB917585 TVW917584:TVX917585 UFS917584:UFT917585 UPO917584:UPP917585 UZK917584:UZL917585 VJG917584:VJH917585 VTC917584:VTD917585 WCY917584:WCZ917585 WMU917584:WMV917585 WWQ917584:WWR917585 AI983120:AJ983121 KE983120:KF983121 UA983120:UB983121 ADW983120:ADX983121 ANS983120:ANT983121 AXO983120:AXP983121 BHK983120:BHL983121 BRG983120:BRH983121 CBC983120:CBD983121 CKY983120:CKZ983121 CUU983120:CUV983121 DEQ983120:DER983121 DOM983120:DON983121 DYI983120:DYJ983121 EIE983120:EIF983121 ESA983120:ESB983121 FBW983120:FBX983121 FLS983120:FLT983121 FVO983120:FVP983121 GFK983120:GFL983121 GPG983120:GPH983121 GZC983120:GZD983121 HIY983120:HIZ983121 HSU983120:HSV983121 ICQ983120:ICR983121 IMM983120:IMN983121 IWI983120:IWJ983121 JGE983120:JGF983121 JQA983120:JQB983121 JZW983120:JZX983121 KJS983120:KJT983121 KTO983120:KTP983121 LDK983120:LDL983121 LNG983120:LNH983121 LXC983120:LXD983121 MGY983120:MGZ983121 MQU983120:MQV983121 NAQ983120:NAR983121 NKM983120:NKN983121 NUI983120:NUJ983121 OEE983120:OEF983121 OOA983120:OOB983121 OXW983120:OXX983121 PHS983120:PHT983121 PRO983120:PRP983121 QBK983120:QBL983121 QLG983120:QLH983121 QVC983120:QVD983121 REY983120:REZ983121 ROU983120:ROV983121 RYQ983120:RYR983121 SIM983120:SIN983121 SSI983120:SSJ983121 TCE983120:TCF983121 TMA983120:TMB983121 TVW983120:TVX983121 UFS983120:UFT983121 UPO983120:UPP983121 UZK983120:UZL983121 VJG983120:VJH983121 VTC983120:VTD983121 WCY983120:WCZ983121 WMU983120:WMV983121 WWQ983120:WWR983121 AK83:AL84 KG83:KH84 UC83:UD84 ADY83:ADZ84 ANU83:ANV84 AXQ83:AXR84 BHM83:BHN84 BRI83:BRJ84 CBE83:CBF84 CLA83:CLB84 CUW83:CUX84 DES83:DET84 DOO83:DOP84 DYK83:DYL84 EIG83:EIH84 ESC83:ESD84 FBY83:FBZ84 FLU83:FLV84 FVQ83:FVR84 GFM83:GFN84 GPI83:GPJ84 GZE83:GZF84 HJA83:HJB84 HSW83:HSX84 ICS83:ICT84 IMO83:IMP84 IWK83:IWL84 JGG83:JGH84 JQC83:JQD84 JZY83:JZZ84 KJU83:KJV84 KTQ83:KTR84 LDM83:LDN84 LNI83:LNJ84 LXE83:LXF84 MHA83:MHB84 MQW83:MQX84 NAS83:NAT84 NKO83:NKP84 NUK83:NUL84 OEG83:OEH84 OOC83:OOD84 OXY83:OXZ84 PHU83:PHV84 PRQ83:PRR84 QBM83:QBN84 QLI83:QLJ84 QVE83:QVF84 RFA83:RFB84 ROW83:ROX84 RYS83:RYT84 SIO83:SIP84 SSK83:SSL84 TCG83:TCH84 TMC83:TMD84 TVY83:TVZ84 UFU83:UFV84 UPQ83:UPR84 UZM83:UZN84 VJI83:VJJ84 VTE83:VTF84 WDA83:WDB84 WMW83:WMX84 WWS83:WWT84 AK65618:AL65619 KG65618:KH65619 UC65618:UD65619 ADY65618:ADZ65619 ANU65618:ANV65619 AXQ65618:AXR65619 BHM65618:BHN65619 BRI65618:BRJ65619 CBE65618:CBF65619 CLA65618:CLB65619 CUW65618:CUX65619 DES65618:DET65619 DOO65618:DOP65619 DYK65618:DYL65619 EIG65618:EIH65619 ESC65618:ESD65619 FBY65618:FBZ65619 FLU65618:FLV65619 FVQ65618:FVR65619 GFM65618:GFN65619 GPI65618:GPJ65619 GZE65618:GZF65619 HJA65618:HJB65619 HSW65618:HSX65619 ICS65618:ICT65619 IMO65618:IMP65619 IWK65618:IWL65619 JGG65618:JGH65619 JQC65618:JQD65619 JZY65618:JZZ65619 KJU65618:KJV65619 KTQ65618:KTR65619 LDM65618:LDN65619 LNI65618:LNJ65619 LXE65618:LXF65619 MHA65618:MHB65619 MQW65618:MQX65619 NAS65618:NAT65619 NKO65618:NKP65619 NUK65618:NUL65619 OEG65618:OEH65619 OOC65618:OOD65619 OXY65618:OXZ65619 PHU65618:PHV65619 PRQ65618:PRR65619 QBM65618:QBN65619 QLI65618:QLJ65619 QVE65618:QVF65619 RFA65618:RFB65619 ROW65618:ROX65619 RYS65618:RYT65619 SIO65618:SIP65619 SSK65618:SSL65619 TCG65618:TCH65619 TMC65618:TMD65619 TVY65618:TVZ65619 UFU65618:UFV65619 UPQ65618:UPR65619 UZM65618:UZN65619 VJI65618:VJJ65619 VTE65618:VTF65619 WDA65618:WDB65619 WMW65618:WMX65619 WWS65618:WWT65619 AK131154:AL131155 KG131154:KH131155 UC131154:UD131155 ADY131154:ADZ131155 ANU131154:ANV131155 AXQ131154:AXR131155 BHM131154:BHN131155 BRI131154:BRJ131155 CBE131154:CBF131155 CLA131154:CLB131155 CUW131154:CUX131155 DES131154:DET131155 DOO131154:DOP131155 DYK131154:DYL131155 EIG131154:EIH131155 ESC131154:ESD131155 FBY131154:FBZ131155 FLU131154:FLV131155 FVQ131154:FVR131155 GFM131154:GFN131155 GPI131154:GPJ131155 GZE131154:GZF131155 HJA131154:HJB131155 HSW131154:HSX131155 ICS131154:ICT131155 IMO131154:IMP131155 IWK131154:IWL131155 JGG131154:JGH131155 JQC131154:JQD131155 JZY131154:JZZ131155 KJU131154:KJV131155 KTQ131154:KTR131155 LDM131154:LDN131155 LNI131154:LNJ131155 LXE131154:LXF131155 MHA131154:MHB131155 MQW131154:MQX131155 NAS131154:NAT131155 NKO131154:NKP131155 NUK131154:NUL131155 OEG131154:OEH131155 OOC131154:OOD131155 OXY131154:OXZ131155 PHU131154:PHV131155 PRQ131154:PRR131155 QBM131154:QBN131155 QLI131154:QLJ131155 QVE131154:QVF131155 RFA131154:RFB131155 ROW131154:ROX131155 RYS131154:RYT131155 SIO131154:SIP131155 SSK131154:SSL131155 TCG131154:TCH131155 TMC131154:TMD131155 TVY131154:TVZ131155 UFU131154:UFV131155 UPQ131154:UPR131155 UZM131154:UZN131155 VJI131154:VJJ131155 VTE131154:VTF131155 WDA131154:WDB131155 WMW131154:WMX131155 WWS131154:WWT131155 AK196690:AL196691 KG196690:KH196691 UC196690:UD196691 ADY196690:ADZ196691 ANU196690:ANV196691 AXQ196690:AXR196691 BHM196690:BHN196691 BRI196690:BRJ196691 CBE196690:CBF196691 CLA196690:CLB196691 CUW196690:CUX196691 DES196690:DET196691 DOO196690:DOP196691 DYK196690:DYL196691 EIG196690:EIH196691 ESC196690:ESD196691 FBY196690:FBZ196691 FLU196690:FLV196691 FVQ196690:FVR196691 GFM196690:GFN196691 GPI196690:GPJ196691 GZE196690:GZF196691 HJA196690:HJB196691 HSW196690:HSX196691 ICS196690:ICT196691 IMO196690:IMP196691 IWK196690:IWL196691 JGG196690:JGH196691 JQC196690:JQD196691 JZY196690:JZZ196691 KJU196690:KJV196691 KTQ196690:KTR196691 LDM196690:LDN196691 LNI196690:LNJ196691 LXE196690:LXF196691 MHA196690:MHB196691 MQW196690:MQX196691 NAS196690:NAT196691 NKO196690:NKP196691 NUK196690:NUL196691 OEG196690:OEH196691 OOC196690:OOD196691 OXY196690:OXZ196691 PHU196690:PHV196691 PRQ196690:PRR196691 QBM196690:QBN196691 QLI196690:QLJ196691 QVE196690:QVF196691 RFA196690:RFB196691 ROW196690:ROX196691 RYS196690:RYT196691 SIO196690:SIP196691 SSK196690:SSL196691 TCG196690:TCH196691 TMC196690:TMD196691 TVY196690:TVZ196691 UFU196690:UFV196691 UPQ196690:UPR196691 UZM196690:UZN196691 VJI196690:VJJ196691 VTE196690:VTF196691 WDA196690:WDB196691 WMW196690:WMX196691 WWS196690:WWT196691 AK262226:AL262227 KG262226:KH262227 UC262226:UD262227 ADY262226:ADZ262227 ANU262226:ANV262227 AXQ262226:AXR262227 BHM262226:BHN262227 BRI262226:BRJ262227 CBE262226:CBF262227 CLA262226:CLB262227 CUW262226:CUX262227 DES262226:DET262227 DOO262226:DOP262227 DYK262226:DYL262227 EIG262226:EIH262227 ESC262226:ESD262227 FBY262226:FBZ262227 FLU262226:FLV262227 FVQ262226:FVR262227 GFM262226:GFN262227 GPI262226:GPJ262227 GZE262226:GZF262227 HJA262226:HJB262227 HSW262226:HSX262227 ICS262226:ICT262227 IMO262226:IMP262227 IWK262226:IWL262227 JGG262226:JGH262227 JQC262226:JQD262227 JZY262226:JZZ262227 KJU262226:KJV262227 KTQ262226:KTR262227 LDM262226:LDN262227 LNI262226:LNJ262227 LXE262226:LXF262227 MHA262226:MHB262227 MQW262226:MQX262227 NAS262226:NAT262227 NKO262226:NKP262227 NUK262226:NUL262227 OEG262226:OEH262227 OOC262226:OOD262227 OXY262226:OXZ262227 PHU262226:PHV262227 PRQ262226:PRR262227 QBM262226:QBN262227 QLI262226:QLJ262227 QVE262226:QVF262227 RFA262226:RFB262227 ROW262226:ROX262227 RYS262226:RYT262227 SIO262226:SIP262227 SSK262226:SSL262227 TCG262226:TCH262227 TMC262226:TMD262227 TVY262226:TVZ262227 UFU262226:UFV262227 UPQ262226:UPR262227 UZM262226:UZN262227 VJI262226:VJJ262227 VTE262226:VTF262227 WDA262226:WDB262227 WMW262226:WMX262227 WWS262226:WWT262227 AK327762:AL327763 KG327762:KH327763 UC327762:UD327763 ADY327762:ADZ327763 ANU327762:ANV327763 AXQ327762:AXR327763 BHM327762:BHN327763 BRI327762:BRJ327763 CBE327762:CBF327763 CLA327762:CLB327763 CUW327762:CUX327763 DES327762:DET327763 DOO327762:DOP327763 DYK327762:DYL327763 EIG327762:EIH327763 ESC327762:ESD327763 FBY327762:FBZ327763 FLU327762:FLV327763 FVQ327762:FVR327763 GFM327762:GFN327763 GPI327762:GPJ327763 GZE327762:GZF327763 HJA327762:HJB327763 HSW327762:HSX327763 ICS327762:ICT327763 IMO327762:IMP327763 IWK327762:IWL327763 JGG327762:JGH327763 JQC327762:JQD327763 JZY327762:JZZ327763 KJU327762:KJV327763 KTQ327762:KTR327763 LDM327762:LDN327763 LNI327762:LNJ327763 LXE327762:LXF327763 MHA327762:MHB327763 MQW327762:MQX327763 NAS327762:NAT327763 NKO327762:NKP327763 NUK327762:NUL327763 OEG327762:OEH327763 OOC327762:OOD327763 OXY327762:OXZ327763 PHU327762:PHV327763 PRQ327762:PRR327763 QBM327762:QBN327763 QLI327762:QLJ327763 QVE327762:QVF327763 RFA327762:RFB327763 ROW327762:ROX327763 RYS327762:RYT327763 SIO327762:SIP327763 SSK327762:SSL327763 TCG327762:TCH327763 TMC327762:TMD327763 TVY327762:TVZ327763 UFU327762:UFV327763 UPQ327762:UPR327763 UZM327762:UZN327763 VJI327762:VJJ327763 VTE327762:VTF327763 WDA327762:WDB327763 WMW327762:WMX327763 WWS327762:WWT327763 AK393298:AL393299 KG393298:KH393299 UC393298:UD393299 ADY393298:ADZ393299 ANU393298:ANV393299 AXQ393298:AXR393299 BHM393298:BHN393299 BRI393298:BRJ393299 CBE393298:CBF393299 CLA393298:CLB393299 CUW393298:CUX393299 DES393298:DET393299 DOO393298:DOP393299 DYK393298:DYL393299 EIG393298:EIH393299 ESC393298:ESD393299 FBY393298:FBZ393299 FLU393298:FLV393299 FVQ393298:FVR393299 GFM393298:GFN393299 GPI393298:GPJ393299 GZE393298:GZF393299 HJA393298:HJB393299 HSW393298:HSX393299 ICS393298:ICT393299 IMO393298:IMP393299 IWK393298:IWL393299 JGG393298:JGH393299 JQC393298:JQD393299 JZY393298:JZZ393299 KJU393298:KJV393299 KTQ393298:KTR393299 LDM393298:LDN393299 LNI393298:LNJ393299 LXE393298:LXF393299 MHA393298:MHB393299 MQW393298:MQX393299 NAS393298:NAT393299 NKO393298:NKP393299 NUK393298:NUL393299 OEG393298:OEH393299 OOC393298:OOD393299 OXY393298:OXZ393299 PHU393298:PHV393299 PRQ393298:PRR393299 QBM393298:QBN393299 QLI393298:QLJ393299 QVE393298:QVF393299 RFA393298:RFB393299 ROW393298:ROX393299 RYS393298:RYT393299 SIO393298:SIP393299 SSK393298:SSL393299 TCG393298:TCH393299 TMC393298:TMD393299 TVY393298:TVZ393299 UFU393298:UFV393299 UPQ393298:UPR393299 UZM393298:UZN393299 VJI393298:VJJ393299 VTE393298:VTF393299 WDA393298:WDB393299 WMW393298:WMX393299 WWS393298:WWT393299 AK458834:AL458835 KG458834:KH458835 UC458834:UD458835 ADY458834:ADZ458835 ANU458834:ANV458835 AXQ458834:AXR458835 BHM458834:BHN458835 BRI458834:BRJ458835 CBE458834:CBF458835 CLA458834:CLB458835 CUW458834:CUX458835 DES458834:DET458835 DOO458834:DOP458835 DYK458834:DYL458835 EIG458834:EIH458835 ESC458834:ESD458835 FBY458834:FBZ458835 FLU458834:FLV458835 FVQ458834:FVR458835 GFM458834:GFN458835 GPI458834:GPJ458835 GZE458834:GZF458835 HJA458834:HJB458835 HSW458834:HSX458835 ICS458834:ICT458835 IMO458834:IMP458835 IWK458834:IWL458835 JGG458834:JGH458835 JQC458834:JQD458835 JZY458834:JZZ458835 KJU458834:KJV458835 KTQ458834:KTR458835 LDM458834:LDN458835 LNI458834:LNJ458835 LXE458834:LXF458835 MHA458834:MHB458835 MQW458834:MQX458835 NAS458834:NAT458835 NKO458834:NKP458835 NUK458834:NUL458835 OEG458834:OEH458835 OOC458834:OOD458835 OXY458834:OXZ458835 PHU458834:PHV458835 PRQ458834:PRR458835 QBM458834:QBN458835 QLI458834:QLJ458835 QVE458834:QVF458835 RFA458834:RFB458835 ROW458834:ROX458835 RYS458834:RYT458835 SIO458834:SIP458835 SSK458834:SSL458835 TCG458834:TCH458835 TMC458834:TMD458835 TVY458834:TVZ458835 UFU458834:UFV458835 UPQ458834:UPR458835 UZM458834:UZN458835 VJI458834:VJJ458835 VTE458834:VTF458835 WDA458834:WDB458835 WMW458834:WMX458835 WWS458834:WWT458835 AK524370:AL524371 KG524370:KH524371 UC524370:UD524371 ADY524370:ADZ524371 ANU524370:ANV524371 AXQ524370:AXR524371 BHM524370:BHN524371 BRI524370:BRJ524371 CBE524370:CBF524371 CLA524370:CLB524371 CUW524370:CUX524371 DES524370:DET524371 DOO524370:DOP524371 DYK524370:DYL524371 EIG524370:EIH524371 ESC524370:ESD524371 FBY524370:FBZ524371 FLU524370:FLV524371 FVQ524370:FVR524371 GFM524370:GFN524371 GPI524370:GPJ524371 GZE524370:GZF524371 HJA524370:HJB524371 HSW524370:HSX524371 ICS524370:ICT524371 IMO524370:IMP524371 IWK524370:IWL524371 JGG524370:JGH524371 JQC524370:JQD524371 JZY524370:JZZ524371 KJU524370:KJV524371 KTQ524370:KTR524371 LDM524370:LDN524371 LNI524370:LNJ524371 LXE524370:LXF524371 MHA524370:MHB524371 MQW524370:MQX524371 NAS524370:NAT524371 NKO524370:NKP524371 NUK524370:NUL524371 OEG524370:OEH524371 OOC524370:OOD524371 OXY524370:OXZ524371 PHU524370:PHV524371 PRQ524370:PRR524371 QBM524370:QBN524371 QLI524370:QLJ524371 QVE524370:QVF524371 RFA524370:RFB524371 ROW524370:ROX524371 RYS524370:RYT524371 SIO524370:SIP524371 SSK524370:SSL524371 TCG524370:TCH524371 TMC524370:TMD524371 TVY524370:TVZ524371 UFU524370:UFV524371 UPQ524370:UPR524371 UZM524370:UZN524371 VJI524370:VJJ524371 VTE524370:VTF524371 WDA524370:WDB524371 WMW524370:WMX524371 WWS524370:WWT524371 AK589906:AL589907 KG589906:KH589907 UC589906:UD589907 ADY589906:ADZ589907 ANU589906:ANV589907 AXQ589906:AXR589907 BHM589906:BHN589907 BRI589906:BRJ589907 CBE589906:CBF589907 CLA589906:CLB589907 CUW589906:CUX589907 DES589906:DET589907 DOO589906:DOP589907 DYK589906:DYL589907 EIG589906:EIH589907 ESC589906:ESD589907 FBY589906:FBZ589907 FLU589906:FLV589907 FVQ589906:FVR589907 GFM589906:GFN589907 GPI589906:GPJ589907 GZE589906:GZF589907 HJA589906:HJB589907 HSW589906:HSX589907 ICS589906:ICT589907 IMO589906:IMP589907 IWK589906:IWL589907 JGG589906:JGH589907 JQC589906:JQD589907 JZY589906:JZZ589907 KJU589906:KJV589907 KTQ589906:KTR589907 LDM589906:LDN589907 LNI589906:LNJ589907 LXE589906:LXF589907 MHA589906:MHB589907 MQW589906:MQX589907 NAS589906:NAT589907 NKO589906:NKP589907 NUK589906:NUL589907 OEG589906:OEH589907 OOC589906:OOD589907 OXY589906:OXZ589907 PHU589906:PHV589907 PRQ589906:PRR589907 QBM589906:QBN589907 QLI589906:QLJ589907 QVE589906:QVF589907 RFA589906:RFB589907 ROW589906:ROX589907 RYS589906:RYT589907 SIO589906:SIP589907 SSK589906:SSL589907 TCG589906:TCH589907 TMC589906:TMD589907 TVY589906:TVZ589907 UFU589906:UFV589907 UPQ589906:UPR589907 UZM589906:UZN589907 VJI589906:VJJ589907 VTE589906:VTF589907 WDA589906:WDB589907 WMW589906:WMX589907 WWS589906:WWT589907 AK655442:AL655443 KG655442:KH655443 UC655442:UD655443 ADY655442:ADZ655443 ANU655442:ANV655443 AXQ655442:AXR655443 BHM655442:BHN655443 BRI655442:BRJ655443 CBE655442:CBF655443 CLA655442:CLB655443 CUW655442:CUX655443 DES655442:DET655443 DOO655442:DOP655443 DYK655442:DYL655443 EIG655442:EIH655443 ESC655442:ESD655443 FBY655442:FBZ655443 FLU655442:FLV655443 FVQ655442:FVR655443 GFM655442:GFN655443 GPI655442:GPJ655443 GZE655442:GZF655443 HJA655442:HJB655443 HSW655442:HSX655443 ICS655442:ICT655443 IMO655442:IMP655443 IWK655442:IWL655443 JGG655442:JGH655443 JQC655442:JQD655443 JZY655442:JZZ655443 KJU655442:KJV655443 KTQ655442:KTR655443 LDM655442:LDN655443 LNI655442:LNJ655443 LXE655442:LXF655443 MHA655442:MHB655443 MQW655442:MQX655443 NAS655442:NAT655443 NKO655442:NKP655443 NUK655442:NUL655443 OEG655442:OEH655443 OOC655442:OOD655443 OXY655442:OXZ655443 PHU655442:PHV655443 PRQ655442:PRR655443 QBM655442:QBN655443 QLI655442:QLJ655443 QVE655442:QVF655443 RFA655442:RFB655443 ROW655442:ROX655443 RYS655442:RYT655443 SIO655442:SIP655443 SSK655442:SSL655443 TCG655442:TCH655443 TMC655442:TMD655443 TVY655442:TVZ655443 UFU655442:UFV655443 UPQ655442:UPR655443 UZM655442:UZN655443 VJI655442:VJJ655443 VTE655442:VTF655443 WDA655442:WDB655443 WMW655442:WMX655443 WWS655442:WWT655443 AK720978:AL720979 KG720978:KH720979 UC720978:UD720979 ADY720978:ADZ720979 ANU720978:ANV720979 AXQ720978:AXR720979 BHM720978:BHN720979 BRI720978:BRJ720979 CBE720978:CBF720979 CLA720978:CLB720979 CUW720978:CUX720979 DES720978:DET720979 DOO720978:DOP720979 DYK720978:DYL720979 EIG720978:EIH720979 ESC720978:ESD720979 FBY720978:FBZ720979 FLU720978:FLV720979 FVQ720978:FVR720979 GFM720978:GFN720979 GPI720978:GPJ720979 GZE720978:GZF720979 HJA720978:HJB720979 HSW720978:HSX720979 ICS720978:ICT720979 IMO720978:IMP720979 IWK720978:IWL720979 JGG720978:JGH720979 JQC720978:JQD720979 JZY720978:JZZ720979 KJU720978:KJV720979 KTQ720978:KTR720979 LDM720978:LDN720979 LNI720978:LNJ720979 LXE720978:LXF720979 MHA720978:MHB720979 MQW720978:MQX720979 NAS720978:NAT720979 NKO720978:NKP720979 NUK720978:NUL720979 OEG720978:OEH720979 OOC720978:OOD720979 OXY720978:OXZ720979 PHU720978:PHV720979 PRQ720978:PRR720979 QBM720978:QBN720979 QLI720978:QLJ720979 QVE720978:QVF720979 RFA720978:RFB720979 ROW720978:ROX720979 RYS720978:RYT720979 SIO720978:SIP720979 SSK720978:SSL720979 TCG720978:TCH720979 TMC720978:TMD720979 TVY720978:TVZ720979 UFU720978:UFV720979 UPQ720978:UPR720979 UZM720978:UZN720979 VJI720978:VJJ720979 VTE720978:VTF720979 WDA720978:WDB720979 WMW720978:WMX720979 WWS720978:WWT720979 AK786514:AL786515 KG786514:KH786515 UC786514:UD786515 ADY786514:ADZ786515 ANU786514:ANV786515 AXQ786514:AXR786515 BHM786514:BHN786515 BRI786514:BRJ786515 CBE786514:CBF786515 CLA786514:CLB786515 CUW786514:CUX786515 DES786514:DET786515 DOO786514:DOP786515 DYK786514:DYL786515 EIG786514:EIH786515 ESC786514:ESD786515 FBY786514:FBZ786515 FLU786514:FLV786515 FVQ786514:FVR786515 GFM786514:GFN786515 GPI786514:GPJ786515 GZE786514:GZF786515 HJA786514:HJB786515 HSW786514:HSX786515 ICS786514:ICT786515 IMO786514:IMP786515 IWK786514:IWL786515 JGG786514:JGH786515 JQC786514:JQD786515 JZY786514:JZZ786515 KJU786514:KJV786515 KTQ786514:KTR786515 LDM786514:LDN786515 LNI786514:LNJ786515 LXE786514:LXF786515 MHA786514:MHB786515 MQW786514:MQX786515 NAS786514:NAT786515 NKO786514:NKP786515 NUK786514:NUL786515 OEG786514:OEH786515 OOC786514:OOD786515 OXY786514:OXZ786515 PHU786514:PHV786515 PRQ786514:PRR786515 QBM786514:QBN786515 QLI786514:QLJ786515 QVE786514:QVF786515 RFA786514:RFB786515 ROW786514:ROX786515 RYS786514:RYT786515 SIO786514:SIP786515 SSK786514:SSL786515 TCG786514:TCH786515 TMC786514:TMD786515 TVY786514:TVZ786515 UFU786514:UFV786515 UPQ786514:UPR786515 UZM786514:UZN786515 VJI786514:VJJ786515 VTE786514:VTF786515 WDA786514:WDB786515 WMW786514:WMX786515 WWS786514:WWT786515 AK852050:AL852051 KG852050:KH852051 UC852050:UD852051 ADY852050:ADZ852051 ANU852050:ANV852051 AXQ852050:AXR852051 BHM852050:BHN852051 BRI852050:BRJ852051 CBE852050:CBF852051 CLA852050:CLB852051 CUW852050:CUX852051 DES852050:DET852051 DOO852050:DOP852051 DYK852050:DYL852051 EIG852050:EIH852051 ESC852050:ESD852051 FBY852050:FBZ852051 FLU852050:FLV852051 FVQ852050:FVR852051 GFM852050:GFN852051 GPI852050:GPJ852051 GZE852050:GZF852051 HJA852050:HJB852051 HSW852050:HSX852051 ICS852050:ICT852051 IMO852050:IMP852051 IWK852050:IWL852051 JGG852050:JGH852051 JQC852050:JQD852051 JZY852050:JZZ852051 KJU852050:KJV852051 KTQ852050:KTR852051 LDM852050:LDN852051 LNI852050:LNJ852051 LXE852050:LXF852051 MHA852050:MHB852051 MQW852050:MQX852051 NAS852050:NAT852051 NKO852050:NKP852051 NUK852050:NUL852051 OEG852050:OEH852051 OOC852050:OOD852051 OXY852050:OXZ852051 PHU852050:PHV852051 PRQ852050:PRR852051 QBM852050:QBN852051 QLI852050:QLJ852051 QVE852050:QVF852051 RFA852050:RFB852051 ROW852050:ROX852051 RYS852050:RYT852051 SIO852050:SIP852051 SSK852050:SSL852051 TCG852050:TCH852051 TMC852050:TMD852051 TVY852050:TVZ852051 UFU852050:UFV852051 UPQ852050:UPR852051 UZM852050:UZN852051 VJI852050:VJJ852051 VTE852050:VTF852051 WDA852050:WDB852051 WMW852050:WMX852051 WWS852050:WWT852051 AK917586:AL917587 KG917586:KH917587 UC917586:UD917587 ADY917586:ADZ917587 ANU917586:ANV917587 AXQ917586:AXR917587 BHM917586:BHN917587 BRI917586:BRJ917587 CBE917586:CBF917587 CLA917586:CLB917587 CUW917586:CUX917587 DES917586:DET917587 DOO917586:DOP917587 DYK917586:DYL917587 EIG917586:EIH917587 ESC917586:ESD917587 FBY917586:FBZ917587 FLU917586:FLV917587 FVQ917586:FVR917587 GFM917586:GFN917587 GPI917586:GPJ917587 GZE917586:GZF917587 HJA917586:HJB917587 HSW917586:HSX917587 ICS917586:ICT917587 IMO917586:IMP917587 IWK917586:IWL917587 JGG917586:JGH917587 JQC917586:JQD917587 JZY917586:JZZ917587 KJU917586:KJV917587 KTQ917586:KTR917587 LDM917586:LDN917587 LNI917586:LNJ917587 LXE917586:LXF917587 MHA917586:MHB917587 MQW917586:MQX917587 NAS917586:NAT917587 NKO917586:NKP917587 NUK917586:NUL917587 OEG917586:OEH917587 OOC917586:OOD917587 OXY917586:OXZ917587 PHU917586:PHV917587 PRQ917586:PRR917587 QBM917586:QBN917587 QLI917586:QLJ917587 QVE917586:QVF917587 RFA917586:RFB917587 ROW917586:ROX917587 RYS917586:RYT917587 SIO917586:SIP917587 SSK917586:SSL917587 TCG917586:TCH917587 TMC917586:TMD917587 TVY917586:TVZ917587 UFU917586:UFV917587 UPQ917586:UPR917587 UZM917586:UZN917587 VJI917586:VJJ917587 VTE917586:VTF917587 WDA917586:WDB917587 WMW917586:WMX917587 WWS917586:WWT917587 AK983122:AL983123 KG983122:KH983123 UC983122:UD983123 ADY983122:ADZ983123 ANU983122:ANV983123 AXQ983122:AXR983123 BHM983122:BHN983123 BRI983122:BRJ983123 CBE983122:CBF983123 CLA983122:CLB983123 CUW983122:CUX983123 DES983122:DET983123 DOO983122:DOP983123 DYK983122:DYL983123 EIG983122:EIH983123 ESC983122:ESD983123 FBY983122:FBZ983123 FLU983122:FLV983123 FVQ983122:FVR983123 GFM983122:GFN983123 GPI983122:GPJ983123 GZE983122:GZF983123 HJA983122:HJB983123 HSW983122:HSX983123 ICS983122:ICT983123 IMO983122:IMP983123 IWK983122:IWL983123 JGG983122:JGH983123 JQC983122:JQD983123 JZY983122:JZZ983123 KJU983122:KJV983123 KTQ983122:KTR983123 LDM983122:LDN983123 LNI983122:LNJ983123 LXE983122:LXF983123 MHA983122:MHB983123 MQW983122:MQX983123 NAS983122:NAT983123 NKO983122:NKP983123 NUK983122:NUL983123 OEG983122:OEH983123 OOC983122:OOD983123 OXY983122:OXZ983123 PHU983122:PHV983123 PRQ983122:PRR983123 QBM983122:QBN983123 QLI983122:QLJ983123 QVE983122:QVF983123 RFA983122:RFB983123 ROW983122:ROX983123 RYS983122:RYT983123 SIO983122:SIP983123 SSK983122:SSL983123 TCG983122:TCH983123 TMC983122:TMD983123 TVY983122:TVZ983123 UFU983122:UFV983123 UPQ983122:UPR983123 UZM983122:UZN983123 VJI983122:VJJ983123 VTE983122:VTF983123 WDA983122:WDB983123 WMW983122:WMX983123 WWS983122:WWT983123 AC79:AD80 KK69:KK83 UG69:UG83 AEC69:AEC83 ANY69:ANY83 AXU69:AXU83 BHQ69:BHQ83 BRM69:BRM83 CBI69:CBI83 CLE69:CLE83 CVA69:CVA83 DEW69:DEW83 DOS69:DOS83 DYO69:DYO83 EIK69:EIK83 ESG69:ESG83 FCC69:FCC83 FLY69:FLY83 FVU69:FVU83 GFQ69:GFQ83 GPM69:GPM83 GZI69:GZI83 HJE69:HJE83 HTA69:HTA83 ICW69:ICW83 IMS69:IMS83 IWO69:IWO83 JGK69:JGK83 JQG69:JQG83 KAC69:KAC83 KJY69:KJY83 KTU69:KTU83 LDQ69:LDQ83 LNM69:LNM83 LXI69:LXI83 MHE69:MHE83 MRA69:MRA83 NAW69:NAW83 NKS69:NKS83 NUO69:NUO83 OEK69:OEK83 OOG69:OOG83 OYC69:OYC83 PHY69:PHY83 PRU69:PRU83 QBQ69:QBQ83 QLM69:QLM83 QVI69:QVI83 RFE69:RFE83 RPA69:RPA83 RYW69:RYW83 SIS69:SIS83 SSO69:SSO83 TCK69:TCK83 TMG69:TMG83 TWC69:TWC83 UFY69:UFY83 UPU69:UPU83 UZQ69:UZQ83 VJM69:VJM83 VTI69:VTI83 WDE69:WDE83 WNA69:WNA83 WWW69:WWW83 AO65606:AO65618 KK65606:KK65618 UG65606:UG65618 AEC65606:AEC65618 ANY65606:ANY65618 AXU65606:AXU65618 BHQ65606:BHQ65618 BRM65606:BRM65618 CBI65606:CBI65618 CLE65606:CLE65618 CVA65606:CVA65618 DEW65606:DEW65618 DOS65606:DOS65618 DYO65606:DYO65618 EIK65606:EIK65618 ESG65606:ESG65618 FCC65606:FCC65618 FLY65606:FLY65618 FVU65606:FVU65618 GFQ65606:GFQ65618 GPM65606:GPM65618 GZI65606:GZI65618 HJE65606:HJE65618 HTA65606:HTA65618 ICW65606:ICW65618 IMS65606:IMS65618 IWO65606:IWO65618 JGK65606:JGK65618 JQG65606:JQG65618 KAC65606:KAC65618 KJY65606:KJY65618 KTU65606:KTU65618 LDQ65606:LDQ65618 LNM65606:LNM65618 LXI65606:LXI65618 MHE65606:MHE65618 MRA65606:MRA65618 NAW65606:NAW65618 NKS65606:NKS65618 NUO65606:NUO65618 OEK65606:OEK65618 OOG65606:OOG65618 OYC65606:OYC65618 PHY65606:PHY65618 PRU65606:PRU65618 QBQ65606:QBQ65618 QLM65606:QLM65618 QVI65606:QVI65618 RFE65606:RFE65618 RPA65606:RPA65618 RYW65606:RYW65618 SIS65606:SIS65618 SSO65606:SSO65618 TCK65606:TCK65618 TMG65606:TMG65618 TWC65606:TWC65618 UFY65606:UFY65618 UPU65606:UPU65618 UZQ65606:UZQ65618 VJM65606:VJM65618 VTI65606:VTI65618 WDE65606:WDE65618 WNA65606:WNA65618 WWW65606:WWW65618 AO131142:AO131154 KK131142:KK131154 UG131142:UG131154 AEC131142:AEC131154 ANY131142:ANY131154 AXU131142:AXU131154 BHQ131142:BHQ131154 BRM131142:BRM131154 CBI131142:CBI131154 CLE131142:CLE131154 CVA131142:CVA131154 DEW131142:DEW131154 DOS131142:DOS131154 DYO131142:DYO131154 EIK131142:EIK131154 ESG131142:ESG131154 FCC131142:FCC131154 FLY131142:FLY131154 FVU131142:FVU131154 GFQ131142:GFQ131154 GPM131142:GPM131154 GZI131142:GZI131154 HJE131142:HJE131154 HTA131142:HTA131154 ICW131142:ICW131154 IMS131142:IMS131154 IWO131142:IWO131154 JGK131142:JGK131154 JQG131142:JQG131154 KAC131142:KAC131154 KJY131142:KJY131154 KTU131142:KTU131154 LDQ131142:LDQ131154 LNM131142:LNM131154 LXI131142:LXI131154 MHE131142:MHE131154 MRA131142:MRA131154 NAW131142:NAW131154 NKS131142:NKS131154 NUO131142:NUO131154 OEK131142:OEK131154 OOG131142:OOG131154 OYC131142:OYC131154 PHY131142:PHY131154 PRU131142:PRU131154 QBQ131142:QBQ131154 QLM131142:QLM131154 QVI131142:QVI131154 RFE131142:RFE131154 RPA131142:RPA131154 RYW131142:RYW131154 SIS131142:SIS131154 SSO131142:SSO131154 TCK131142:TCK131154 TMG131142:TMG131154 TWC131142:TWC131154 UFY131142:UFY131154 UPU131142:UPU131154 UZQ131142:UZQ131154 VJM131142:VJM131154 VTI131142:VTI131154 WDE131142:WDE131154 WNA131142:WNA131154 WWW131142:WWW131154 AO196678:AO196690 KK196678:KK196690 UG196678:UG196690 AEC196678:AEC196690 ANY196678:ANY196690 AXU196678:AXU196690 BHQ196678:BHQ196690 BRM196678:BRM196690 CBI196678:CBI196690 CLE196678:CLE196690 CVA196678:CVA196690 DEW196678:DEW196690 DOS196678:DOS196690 DYO196678:DYO196690 EIK196678:EIK196690 ESG196678:ESG196690 FCC196678:FCC196690 FLY196678:FLY196690 FVU196678:FVU196690 GFQ196678:GFQ196690 GPM196678:GPM196690 GZI196678:GZI196690 HJE196678:HJE196690 HTA196678:HTA196690 ICW196678:ICW196690 IMS196678:IMS196690 IWO196678:IWO196690 JGK196678:JGK196690 JQG196678:JQG196690 KAC196678:KAC196690 KJY196678:KJY196690 KTU196678:KTU196690 LDQ196678:LDQ196690 LNM196678:LNM196690 LXI196678:LXI196690 MHE196678:MHE196690 MRA196678:MRA196690 NAW196678:NAW196690 NKS196678:NKS196690 NUO196678:NUO196690 OEK196678:OEK196690 OOG196678:OOG196690 OYC196678:OYC196690 PHY196678:PHY196690 PRU196678:PRU196690 QBQ196678:QBQ196690 QLM196678:QLM196690 QVI196678:QVI196690 RFE196678:RFE196690 RPA196678:RPA196690 RYW196678:RYW196690 SIS196678:SIS196690 SSO196678:SSO196690 TCK196678:TCK196690 TMG196678:TMG196690 TWC196678:TWC196690 UFY196678:UFY196690 UPU196678:UPU196690 UZQ196678:UZQ196690 VJM196678:VJM196690 VTI196678:VTI196690 WDE196678:WDE196690 WNA196678:WNA196690 WWW196678:WWW196690 AO262214:AO262226 KK262214:KK262226 UG262214:UG262226 AEC262214:AEC262226 ANY262214:ANY262226 AXU262214:AXU262226 BHQ262214:BHQ262226 BRM262214:BRM262226 CBI262214:CBI262226 CLE262214:CLE262226 CVA262214:CVA262226 DEW262214:DEW262226 DOS262214:DOS262226 DYO262214:DYO262226 EIK262214:EIK262226 ESG262214:ESG262226 FCC262214:FCC262226 FLY262214:FLY262226 FVU262214:FVU262226 GFQ262214:GFQ262226 GPM262214:GPM262226 GZI262214:GZI262226 HJE262214:HJE262226 HTA262214:HTA262226 ICW262214:ICW262226 IMS262214:IMS262226 IWO262214:IWO262226 JGK262214:JGK262226 JQG262214:JQG262226 KAC262214:KAC262226 KJY262214:KJY262226 KTU262214:KTU262226 LDQ262214:LDQ262226 LNM262214:LNM262226 LXI262214:LXI262226 MHE262214:MHE262226 MRA262214:MRA262226 NAW262214:NAW262226 NKS262214:NKS262226 NUO262214:NUO262226 OEK262214:OEK262226 OOG262214:OOG262226 OYC262214:OYC262226 PHY262214:PHY262226 PRU262214:PRU262226 QBQ262214:QBQ262226 QLM262214:QLM262226 QVI262214:QVI262226 RFE262214:RFE262226 RPA262214:RPA262226 RYW262214:RYW262226 SIS262214:SIS262226 SSO262214:SSO262226 TCK262214:TCK262226 TMG262214:TMG262226 TWC262214:TWC262226 UFY262214:UFY262226 UPU262214:UPU262226 UZQ262214:UZQ262226 VJM262214:VJM262226 VTI262214:VTI262226 WDE262214:WDE262226 WNA262214:WNA262226 WWW262214:WWW262226 AO327750:AO327762 KK327750:KK327762 UG327750:UG327762 AEC327750:AEC327762 ANY327750:ANY327762 AXU327750:AXU327762 BHQ327750:BHQ327762 BRM327750:BRM327762 CBI327750:CBI327762 CLE327750:CLE327762 CVA327750:CVA327762 DEW327750:DEW327762 DOS327750:DOS327762 DYO327750:DYO327762 EIK327750:EIK327762 ESG327750:ESG327762 FCC327750:FCC327762 FLY327750:FLY327762 FVU327750:FVU327762 GFQ327750:GFQ327762 GPM327750:GPM327762 GZI327750:GZI327762 HJE327750:HJE327762 HTA327750:HTA327762 ICW327750:ICW327762 IMS327750:IMS327762 IWO327750:IWO327762 JGK327750:JGK327762 JQG327750:JQG327762 KAC327750:KAC327762 KJY327750:KJY327762 KTU327750:KTU327762 LDQ327750:LDQ327762 LNM327750:LNM327762 LXI327750:LXI327762 MHE327750:MHE327762 MRA327750:MRA327762 NAW327750:NAW327762 NKS327750:NKS327762 NUO327750:NUO327762 OEK327750:OEK327762 OOG327750:OOG327762 OYC327750:OYC327762 PHY327750:PHY327762 PRU327750:PRU327762 QBQ327750:QBQ327762 QLM327750:QLM327762 QVI327750:QVI327762 RFE327750:RFE327762 RPA327750:RPA327762 RYW327750:RYW327762 SIS327750:SIS327762 SSO327750:SSO327762 TCK327750:TCK327762 TMG327750:TMG327762 TWC327750:TWC327762 UFY327750:UFY327762 UPU327750:UPU327762 UZQ327750:UZQ327762 VJM327750:VJM327762 VTI327750:VTI327762 WDE327750:WDE327762 WNA327750:WNA327762 WWW327750:WWW327762 AO393286:AO393298 KK393286:KK393298 UG393286:UG393298 AEC393286:AEC393298 ANY393286:ANY393298 AXU393286:AXU393298 BHQ393286:BHQ393298 BRM393286:BRM393298 CBI393286:CBI393298 CLE393286:CLE393298 CVA393286:CVA393298 DEW393286:DEW393298 DOS393286:DOS393298 DYO393286:DYO393298 EIK393286:EIK393298 ESG393286:ESG393298 FCC393286:FCC393298 FLY393286:FLY393298 FVU393286:FVU393298 GFQ393286:GFQ393298 GPM393286:GPM393298 GZI393286:GZI393298 HJE393286:HJE393298 HTA393286:HTA393298 ICW393286:ICW393298 IMS393286:IMS393298 IWO393286:IWO393298 JGK393286:JGK393298 JQG393286:JQG393298 KAC393286:KAC393298 KJY393286:KJY393298 KTU393286:KTU393298 LDQ393286:LDQ393298 LNM393286:LNM393298 LXI393286:LXI393298 MHE393286:MHE393298 MRA393286:MRA393298 NAW393286:NAW393298 NKS393286:NKS393298 NUO393286:NUO393298 OEK393286:OEK393298 OOG393286:OOG393298 OYC393286:OYC393298 PHY393286:PHY393298 PRU393286:PRU393298 QBQ393286:QBQ393298 QLM393286:QLM393298 QVI393286:QVI393298 RFE393286:RFE393298 RPA393286:RPA393298 RYW393286:RYW393298 SIS393286:SIS393298 SSO393286:SSO393298 TCK393286:TCK393298 TMG393286:TMG393298 TWC393286:TWC393298 UFY393286:UFY393298 UPU393286:UPU393298 UZQ393286:UZQ393298 VJM393286:VJM393298 VTI393286:VTI393298 WDE393286:WDE393298 WNA393286:WNA393298 WWW393286:WWW393298 AO458822:AO458834 KK458822:KK458834 UG458822:UG458834 AEC458822:AEC458834 ANY458822:ANY458834 AXU458822:AXU458834 BHQ458822:BHQ458834 BRM458822:BRM458834 CBI458822:CBI458834 CLE458822:CLE458834 CVA458822:CVA458834 DEW458822:DEW458834 DOS458822:DOS458834 DYO458822:DYO458834 EIK458822:EIK458834 ESG458822:ESG458834 FCC458822:FCC458834 FLY458822:FLY458834 FVU458822:FVU458834 GFQ458822:GFQ458834 GPM458822:GPM458834 GZI458822:GZI458834 HJE458822:HJE458834 HTA458822:HTA458834 ICW458822:ICW458834 IMS458822:IMS458834 IWO458822:IWO458834 JGK458822:JGK458834 JQG458822:JQG458834 KAC458822:KAC458834 KJY458822:KJY458834 KTU458822:KTU458834 LDQ458822:LDQ458834 LNM458822:LNM458834 LXI458822:LXI458834 MHE458822:MHE458834 MRA458822:MRA458834 NAW458822:NAW458834 NKS458822:NKS458834 NUO458822:NUO458834 OEK458822:OEK458834 OOG458822:OOG458834 OYC458822:OYC458834 PHY458822:PHY458834 PRU458822:PRU458834 QBQ458822:QBQ458834 QLM458822:QLM458834 QVI458822:QVI458834 RFE458822:RFE458834 RPA458822:RPA458834 RYW458822:RYW458834 SIS458822:SIS458834 SSO458822:SSO458834 TCK458822:TCK458834 TMG458822:TMG458834 TWC458822:TWC458834 UFY458822:UFY458834 UPU458822:UPU458834 UZQ458822:UZQ458834 VJM458822:VJM458834 VTI458822:VTI458834 WDE458822:WDE458834 WNA458822:WNA458834 WWW458822:WWW458834 AO524358:AO524370 KK524358:KK524370 UG524358:UG524370 AEC524358:AEC524370 ANY524358:ANY524370 AXU524358:AXU524370 BHQ524358:BHQ524370 BRM524358:BRM524370 CBI524358:CBI524370 CLE524358:CLE524370 CVA524358:CVA524370 DEW524358:DEW524370 DOS524358:DOS524370 DYO524358:DYO524370 EIK524358:EIK524370 ESG524358:ESG524370 FCC524358:FCC524370 FLY524358:FLY524370 FVU524358:FVU524370 GFQ524358:GFQ524370 GPM524358:GPM524370 GZI524358:GZI524370 HJE524358:HJE524370 HTA524358:HTA524370 ICW524358:ICW524370 IMS524358:IMS524370 IWO524358:IWO524370 JGK524358:JGK524370 JQG524358:JQG524370 KAC524358:KAC524370 KJY524358:KJY524370 KTU524358:KTU524370 LDQ524358:LDQ524370 LNM524358:LNM524370 LXI524358:LXI524370 MHE524358:MHE524370 MRA524358:MRA524370 NAW524358:NAW524370 NKS524358:NKS524370 NUO524358:NUO524370 OEK524358:OEK524370 OOG524358:OOG524370 OYC524358:OYC524370 PHY524358:PHY524370 PRU524358:PRU524370 QBQ524358:QBQ524370 QLM524358:QLM524370 QVI524358:QVI524370 RFE524358:RFE524370 RPA524358:RPA524370 RYW524358:RYW524370 SIS524358:SIS524370 SSO524358:SSO524370 TCK524358:TCK524370 TMG524358:TMG524370 TWC524358:TWC524370 UFY524358:UFY524370 UPU524358:UPU524370 UZQ524358:UZQ524370 VJM524358:VJM524370 VTI524358:VTI524370 WDE524358:WDE524370 WNA524358:WNA524370 WWW524358:WWW524370 AO589894:AO589906 KK589894:KK589906 UG589894:UG589906 AEC589894:AEC589906 ANY589894:ANY589906 AXU589894:AXU589906 BHQ589894:BHQ589906 BRM589894:BRM589906 CBI589894:CBI589906 CLE589894:CLE589906 CVA589894:CVA589906 DEW589894:DEW589906 DOS589894:DOS589906 DYO589894:DYO589906 EIK589894:EIK589906 ESG589894:ESG589906 FCC589894:FCC589906 FLY589894:FLY589906 FVU589894:FVU589906 GFQ589894:GFQ589906 GPM589894:GPM589906 GZI589894:GZI589906 HJE589894:HJE589906 HTA589894:HTA589906 ICW589894:ICW589906 IMS589894:IMS589906 IWO589894:IWO589906 JGK589894:JGK589906 JQG589894:JQG589906 KAC589894:KAC589906 KJY589894:KJY589906 KTU589894:KTU589906 LDQ589894:LDQ589906 LNM589894:LNM589906 LXI589894:LXI589906 MHE589894:MHE589906 MRA589894:MRA589906 NAW589894:NAW589906 NKS589894:NKS589906 NUO589894:NUO589906 OEK589894:OEK589906 OOG589894:OOG589906 OYC589894:OYC589906 PHY589894:PHY589906 PRU589894:PRU589906 QBQ589894:QBQ589906 QLM589894:QLM589906 QVI589894:QVI589906 RFE589894:RFE589906 RPA589894:RPA589906 RYW589894:RYW589906 SIS589894:SIS589906 SSO589894:SSO589906 TCK589894:TCK589906 TMG589894:TMG589906 TWC589894:TWC589906 UFY589894:UFY589906 UPU589894:UPU589906 UZQ589894:UZQ589906 VJM589894:VJM589906 VTI589894:VTI589906 WDE589894:WDE589906 WNA589894:WNA589906 WWW589894:WWW589906 AO655430:AO655442 KK655430:KK655442 UG655430:UG655442 AEC655430:AEC655442 ANY655430:ANY655442 AXU655430:AXU655442 BHQ655430:BHQ655442 BRM655430:BRM655442 CBI655430:CBI655442 CLE655430:CLE655442 CVA655430:CVA655442 DEW655430:DEW655442 DOS655430:DOS655442 DYO655430:DYO655442 EIK655430:EIK655442 ESG655430:ESG655442 FCC655430:FCC655442 FLY655430:FLY655442 FVU655430:FVU655442 GFQ655430:GFQ655442 GPM655430:GPM655442 GZI655430:GZI655442 HJE655430:HJE655442 HTA655430:HTA655442 ICW655430:ICW655442 IMS655430:IMS655442 IWO655430:IWO655442 JGK655430:JGK655442 JQG655430:JQG655442 KAC655430:KAC655442 KJY655430:KJY655442 KTU655430:KTU655442 LDQ655430:LDQ655442 LNM655430:LNM655442 LXI655430:LXI655442 MHE655430:MHE655442 MRA655430:MRA655442 NAW655430:NAW655442 NKS655430:NKS655442 NUO655430:NUO655442 OEK655430:OEK655442 OOG655430:OOG655442 OYC655430:OYC655442 PHY655430:PHY655442 PRU655430:PRU655442 QBQ655430:QBQ655442 QLM655430:QLM655442 QVI655430:QVI655442 RFE655430:RFE655442 RPA655430:RPA655442 RYW655430:RYW655442 SIS655430:SIS655442 SSO655430:SSO655442 TCK655430:TCK655442 TMG655430:TMG655442 TWC655430:TWC655442 UFY655430:UFY655442 UPU655430:UPU655442 UZQ655430:UZQ655442 VJM655430:VJM655442 VTI655430:VTI655442 WDE655430:WDE655442 WNA655430:WNA655442 WWW655430:WWW655442 AO720966:AO720978 KK720966:KK720978 UG720966:UG720978 AEC720966:AEC720978 ANY720966:ANY720978 AXU720966:AXU720978 BHQ720966:BHQ720978 BRM720966:BRM720978 CBI720966:CBI720978 CLE720966:CLE720978 CVA720966:CVA720978 DEW720966:DEW720978 DOS720966:DOS720978 DYO720966:DYO720978 EIK720966:EIK720978 ESG720966:ESG720978 FCC720966:FCC720978 FLY720966:FLY720978 FVU720966:FVU720978 GFQ720966:GFQ720978 GPM720966:GPM720978 GZI720966:GZI720978 HJE720966:HJE720978 HTA720966:HTA720978 ICW720966:ICW720978 IMS720966:IMS720978 IWO720966:IWO720978 JGK720966:JGK720978 JQG720966:JQG720978 KAC720966:KAC720978 KJY720966:KJY720978 KTU720966:KTU720978 LDQ720966:LDQ720978 LNM720966:LNM720978 LXI720966:LXI720978 MHE720966:MHE720978 MRA720966:MRA720978 NAW720966:NAW720978 NKS720966:NKS720978 NUO720966:NUO720978 OEK720966:OEK720978 OOG720966:OOG720978 OYC720966:OYC720978 PHY720966:PHY720978 PRU720966:PRU720978 QBQ720966:QBQ720978 QLM720966:QLM720978 QVI720966:QVI720978 RFE720966:RFE720978 RPA720966:RPA720978 RYW720966:RYW720978 SIS720966:SIS720978 SSO720966:SSO720978 TCK720966:TCK720978 TMG720966:TMG720978 TWC720966:TWC720978 UFY720966:UFY720978 UPU720966:UPU720978 UZQ720966:UZQ720978 VJM720966:VJM720978 VTI720966:VTI720978 WDE720966:WDE720978 WNA720966:WNA720978 WWW720966:WWW720978 AO786502:AO786514 KK786502:KK786514 UG786502:UG786514 AEC786502:AEC786514 ANY786502:ANY786514 AXU786502:AXU786514 BHQ786502:BHQ786514 BRM786502:BRM786514 CBI786502:CBI786514 CLE786502:CLE786514 CVA786502:CVA786514 DEW786502:DEW786514 DOS786502:DOS786514 DYO786502:DYO786514 EIK786502:EIK786514 ESG786502:ESG786514 FCC786502:FCC786514 FLY786502:FLY786514 FVU786502:FVU786514 GFQ786502:GFQ786514 GPM786502:GPM786514 GZI786502:GZI786514 HJE786502:HJE786514 HTA786502:HTA786514 ICW786502:ICW786514 IMS786502:IMS786514 IWO786502:IWO786514 JGK786502:JGK786514 JQG786502:JQG786514 KAC786502:KAC786514 KJY786502:KJY786514 KTU786502:KTU786514 LDQ786502:LDQ786514 LNM786502:LNM786514 LXI786502:LXI786514 MHE786502:MHE786514 MRA786502:MRA786514 NAW786502:NAW786514 NKS786502:NKS786514 NUO786502:NUO786514 OEK786502:OEK786514 OOG786502:OOG786514 OYC786502:OYC786514 PHY786502:PHY786514 PRU786502:PRU786514 QBQ786502:QBQ786514 QLM786502:QLM786514 QVI786502:QVI786514 RFE786502:RFE786514 RPA786502:RPA786514 RYW786502:RYW786514 SIS786502:SIS786514 SSO786502:SSO786514 TCK786502:TCK786514 TMG786502:TMG786514 TWC786502:TWC786514 UFY786502:UFY786514 UPU786502:UPU786514 UZQ786502:UZQ786514 VJM786502:VJM786514 VTI786502:VTI786514 WDE786502:WDE786514 WNA786502:WNA786514 WWW786502:WWW786514 AO852038:AO852050 KK852038:KK852050 UG852038:UG852050 AEC852038:AEC852050 ANY852038:ANY852050 AXU852038:AXU852050 BHQ852038:BHQ852050 BRM852038:BRM852050 CBI852038:CBI852050 CLE852038:CLE852050 CVA852038:CVA852050 DEW852038:DEW852050 DOS852038:DOS852050 DYO852038:DYO852050 EIK852038:EIK852050 ESG852038:ESG852050 FCC852038:FCC852050 FLY852038:FLY852050 FVU852038:FVU852050 GFQ852038:GFQ852050 GPM852038:GPM852050 GZI852038:GZI852050 HJE852038:HJE852050 HTA852038:HTA852050 ICW852038:ICW852050 IMS852038:IMS852050 IWO852038:IWO852050 JGK852038:JGK852050 JQG852038:JQG852050 KAC852038:KAC852050 KJY852038:KJY852050 KTU852038:KTU852050 LDQ852038:LDQ852050 LNM852038:LNM852050 LXI852038:LXI852050 MHE852038:MHE852050 MRA852038:MRA852050 NAW852038:NAW852050 NKS852038:NKS852050 NUO852038:NUO852050 OEK852038:OEK852050 OOG852038:OOG852050 OYC852038:OYC852050 PHY852038:PHY852050 PRU852038:PRU852050 QBQ852038:QBQ852050 QLM852038:QLM852050 QVI852038:QVI852050 RFE852038:RFE852050 RPA852038:RPA852050 RYW852038:RYW852050 SIS852038:SIS852050 SSO852038:SSO852050 TCK852038:TCK852050 TMG852038:TMG852050 TWC852038:TWC852050 UFY852038:UFY852050 UPU852038:UPU852050 UZQ852038:UZQ852050 VJM852038:VJM852050 VTI852038:VTI852050 WDE852038:WDE852050 WNA852038:WNA852050 WWW852038:WWW852050 AO917574:AO917586 KK917574:KK917586 UG917574:UG917586 AEC917574:AEC917586 ANY917574:ANY917586 AXU917574:AXU917586 BHQ917574:BHQ917586 BRM917574:BRM917586 CBI917574:CBI917586 CLE917574:CLE917586 CVA917574:CVA917586 DEW917574:DEW917586 DOS917574:DOS917586 DYO917574:DYO917586 EIK917574:EIK917586 ESG917574:ESG917586 FCC917574:FCC917586 FLY917574:FLY917586 FVU917574:FVU917586 GFQ917574:GFQ917586 GPM917574:GPM917586 GZI917574:GZI917586 HJE917574:HJE917586 HTA917574:HTA917586 ICW917574:ICW917586 IMS917574:IMS917586 IWO917574:IWO917586 JGK917574:JGK917586 JQG917574:JQG917586 KAC917574:KAC917586 KJY917574:KJY917586 KTU917574:KTU917586 LDQ917574:LDQ917586 LNM917574:LNM917586 LXI917574:LXI917586 MHE917574:MHE917586 MRA917574:MRA917586 NAW917574:NAW917586 NKS917574:NKS917586 NUO917574:NUO917586 OEK917574:OEK917586 OOG917574:OOG917586 OYC917574:OYC917586 PHY917574:PHY917586 PRU917574:PRU917586 QBQ917574:QBQ917586 QLM917574:QLM917586 QVI917574:QVI917586 RFE917574:RFE917586 RPA917574:RPA917586 RYW917574:RYW917586 SIS917574:SIS917586 SSO917574:SSO917586 TCK917574:TCK917586 TMG917574:TMG917586 TWC917574:TWC917586 UFY917574:UFY917586 UPU917574:UPU917586 UZQ917574:UZQ917586 VJM917574:VJM917586 VTI917574:VTI917586 WDE917574:WDE917586 WNA917574:WNA917586 WWW917574:WWW917586 AO983110:AO983122 KK983110:KK983122 UG983110:UG983122 AEC983110:AEC983122 ANY983110:ANY983122 AXU983110:AXU983122 BHQ983110:BHQ983122 BRM983110:BRM983122 CBI983110:CBI983122 CLE983110:CLE983122 CVA983110:CVA983122 DEW983110:DEW983122 DOS983110:DOS983122 DYO983110:DYO983122 EIK983110:EIK983122 ESG983110:ESG983122 FCC983110:FCC983122 FLY983110:FLY983122 FVU983110:FVU983122 GFQ983110:GFQ983122 GPM983110:GPM983122 GZI983110:GZI983122 HJE983110:HJE983122 HTA983110:HTA983122 ICW983110:ICW983122 IMS983110:IMS983122 IWO983110:IWO983122 JGK983110:JGK983122 JQG983110:JQG983122 KAC983110:KAC983122 KJY983110:KJY983122 KTU983110:KTU983122 LDQ983110:LDQ983122 LNM983110:LNM983122 LXI983110:LXI983122 MHE983110:MHE983122 MRA983110:MRA983122 NAW983110:NAW983122 NKS983110:NKS983122 NUO983110:NUO983122 OEK983110:OEK983122 OOG983110:OOG983122 OYC983110:OYC983122 PHY983110:PHY983122 PRU983110:PRU983122 QBQ983110:QBQ983122 QLM983110:QLM983122 QVI983110:QVI983122 RFE983110:RFE983122 RPA983110:RPA983122 RYW983110:RYW983122 SIS983110:SIS983122 SSO983110:SSO983122 TCK983110:TCK983122 TMG983110:TMG983122 TWC983110:TWC983122 UFY983110:UFY983122 UPU983110:UPU983122 UZQ983110:UZQ983122 VJM983110:VJM983122 VTI983110:VTI983122 WDE983110:WDE983122 WNA983110:WNA983122 WWW983110:WWW983122 X79:X80 KL69:KL82 UH69:UH82 AED69:AED82 ANZ69:ANZ82 AXV69:AXV82 BHR69:BHR82 BRN69:BRN82 CBJ69:CBJ82 CLF69:CLF82 CVB69:CVB82 DEX69:DEX82 DOT69:DOT82 DYP69:DYP82 EIL69:EIL82 ESH69:ESH82 FCD69:FCD82 FLZ69:FLZ82 FVV69:FVV82 GFR69:GFR82 GPN69:GPN82 GZJ69:GZJ82 HJF69:HJF82 HTB69:HTB82 ICX69:ICX82 IMT69:IMT82 IWP69:IWP82 JGL69:JGL82 JQH69:JQH82 KAD69:KAD82 KJZ69:KJZ82 KTV69:KTV82 LDR69:LDR82 LNN69:LNN82 LXJ69:LXJ82 MHF69:MHF82 MRB69:MRB82 NAX69:NAX82 NKT69:NKT82 NUP69:NUP82 OEL69:OEL82 OOH69:OOH82 OYD69:OYD82 PHZ69:PHZ82 PRV69:PRV82 QBR69:QBR82 QLN69:QLN82 QVJ69:QVJ82 RFF69:RFF82 RPB69:RPB82 RYX69:RYX82 SIT69:SIT82 SSP69:SSP82 TCL69:TCL82 TMH69:TMH82 TWD69:TWD82 UFZ69:UFZ82 UPV69:UPV82 UZR69:UZR82 VJN69:VJN82 VTJ69:VTJ82 WDF69:WDF82 WNB69:WNB82 WWX69:WWX82 AP65606:AP65617 KL65606:KL65617 UH65606:UH65617 AED65606:AED65617 ANZ65606:ANZ65617 AXV65606:AXV65617 BHR65606:BHR65617 BRN65606:BRN65617 CBJ65606:CBJ65617 CLF65606:CLF65617 CVB65606:CVB65617 DEX65606:DEX65617 DOT65606:DOT65617 DYP65606:DYP65617 EIL65606:EIL65617 ESH65606:ESH65617 FCD65606:FCD65617 FLZ65606:FLZ65617 FVV65606:FVV65617 GFR65606:GFR65617 GPN65606:GPN65617 GZJ65606:GZJ65617 HJF65606:HJF65617 HTB65606:HTB65617 ICX65606:ICX65617 IMT65606:IMT65617 IWP65606:IWP65617 JGL65606:JGL65617 JQH65606:JQH65617 KAD65606:KAD65617 KJZ65606:KJZ65617 KTV65606:KTV65617 LDR65606:LDR65617 LNN65606:LNN65617 LXJ65606:LXJ65617 MHF65606:MHF65617 MRB65606:MRB65617 NAX65606:NAX65617 NKT65606:NKT65617 NUP65606:NUP65617 OEL65606:OEL65617 OOH65606:OOH65617 OYD65606:OYD65617 PHZ65606:PHZ65617 PRV65606:PRV65617 QBR65606:QBR65617 QLN65606:QLN65617 QVJ65606:QVJ65617 RFF65606:RFF65617 RPB65606:RPB65617 RYX65606:RYX65617 SIT65606:SIT65617 SSP65606:SSP65617 TCL65606:TCL65617 TMH65606:TMH65617 TWD65606:TWD65617 UFZ65606:UFZ65617 UPV65606:UPV65617 UZR65606:UZR65617 VJN65606:VJN65617 VTJ65606:VTJ65617 WDF65606:WDF65617 WNB65606:WNB65617 WWX65606:WWX65617 AP131142:AP131153 KL131142:KL131153 UH131142:UH131153 AED131142:AED131153 ANZ131142:ANZ131153 AXV131142:AXV131153 BHR131142:BHR131153 BRN131142:BRN131153 CBJ131142:CBJ131153 CLF131142:CLF131153 CVB131142:CVB131153 DEX131142:DEX131153 DOT131142:DOT131153 DYP131142:DYP131153 EIL131142:EIL131153 ESH131142:ESH131153 FCD131142:FCD131153 FLZ131142:FLZ131153 FVV131142:FVV131153 GFR131142:GFR131153 GPN131142:GPN131153 GZJ131142:GZJ131153 HJF131142:HJF131153 HTB131142:HTB131153 ICX131142:ICX131153 IMT131142:IMT131153 IWP131142:IWP131153 JGL131142:JGL131153 JQH131142:JQH131153 KAD131142:KAD131153 KJZ131142:KJZ131153 KTV131142:KTV131153 LDR131142:LDR131153 LNN131142:LNN131153 LXJ131142:LXJ131153 MHF131142:MHF131153 MRB131142:MRB131153 NAX131142:NAX131153 NKT131142:NKT131153 NUP131142:NUP131153 OEL131142:OEL131153 OOH131142:OOH131153 OYD131142:OYD131153 PHZ131142:PHZ131153 PRV131142:PRV131153 QBR131142:QBR131153 QLN131142:QLN131153 QVJ131142:QVJ131153 RFF131142:RFF131153 RPB131142:RPB131153 RYX131142:RYX131153 SIT131142:SIT131153 SSP131142:SSP131153 TCL131142:TCL131153 TMH131142:TMH131153 TWD131142:TWD131153 UFZ131142:UFZ131153 UPV131142:UPV131153 UZR131142:UZR131153 VJN131142:VJN131153 VTJ131142:VTJ131153 WDF131142:WDF131153 WNB131142:WNB131153 WWX131142:WWX131153 AP196678:AP196689 KL196678:KL196689 UH196678:UH196689 AED196678:AED196689 ANZ196678:ANZ196689 AXV196678:AXV196689 BHR196678:BHR196689 BRN196678:BRN196689 CBJ196678:CBJ196689 CLF196678:CLF196689 CVB196678:CVB196689 DEX196678:DEX196689 DOT196678:DOT196689 DYP196678:DYP196689 EIL196678:EIL196689 ESH196678:ESH196689 FCD196678:FCD196689 FLZ196678:FLZ196689 FVV196678:FVV196689 GFR196678:GFR196689 GPN196678:GPN196689 GZJ196678:GZJ196689 HJF196678:HJF196689 HTB196678:HTB196689 ICX196678:ICX196689 IMT196678:IMT196689 IWP196678:IWP196689 JGL196678:JGL196689 JQH196678:JQH196689 KAD196678:KAD196689 KJZ196678:KJZ196689 KTV196678:KTV196689 LDR196678:LDR196689 LNN196678:LNN196689 LXJ196678:LXJ196689 MHF196678:MHF196689 MRB196678:MRB196689 NAX196678:NAX196689 NKT196678:NKT196689 NUP196678:NUP196689 OEL196678:OEL196689 OOH196678:OOH196689 OYD196678:OYD196689 PHZ196678:PHZ196689 PRV196678:PRV196689 QBR196678:QBR196689 QLN196678:QLN196689 QVJ196678:QVJ196689 RFF196678:RFF196689 RPB196678:RPB196689 RYX196678:RYX196689 SIT196678:SIT196689 SSP196678:SSP196689 TCL196678:TCL196689 TMH196678:TMH196689 TWD196678:TWD196689 UFZ196678:UFZ196689 UPV196678:UPV196689 UZR196678:UZR196689 VJN196678:VJN196689 VTJ196678:VTJ196689 WDF196678:WDF196689 WNB196678:WNB196689 WWX196678:WWX196689 AP262214:AP262225 KL262214:KL262225 UH262214:UH262225 AED262214:AED262225 ANZ262214:ANZ262225 AXV262214:AXV262225 BHR262214:BHR262225 BRN262214:BRN262225 CBJ262214:CBJ262225 CLF262214:CLF262225 CVB262214:CVB262225 DEX262214:DEX262225 DOT262214:DOT262225 DYP262214:DYP262225 EIL262214:EIL262225 ESH262214:ESH262225 FCD262214:FCD262225 FLZ262214:FLZ262225 FVV262214:FVV262225 GFR262214:GFR262225 GPN262214:GPN262225 GZJ262214:GZJ262225 HJF262214:HJF262225 HTB262214:HTB262225 ICX262214:ICX262225 IMT262214:IMT262225 IWP262214:IWP262225 JGL262214:JGL262225 JQH262214:JQH262225 KAD262214:KAD262225 KJZ262214:KJZ262225 KTV262214:KTV262225 LDR262214:LDR262225 LNN262214:LNN262225 LXJ262214:LXJ262225 MHF262214:MHF262225 MRB262214:MRB262225 NAX262214:NAX262225 NKT262214:NKT262225 NUP262214:NUP262225 OEL262214:OEL262225 OOH262214:OOH262225 OYD262214:OYD262225 PHZ262214:PHZ262225 PRV262214:PRV262225 QBR262214:QBR262225 QLN262214:QLN262225 QVJ262214:QVJ262225 RFF262214:RFF262225 RPB262214:RPB262225 RYX262214:RYX262225 SIT262214:SIT262225 SSP262214:SSP262225 TCL262214:TCL262225 TMH262214:TMH262225 TWD262214:TWD262225 UFZ262214:UFZ262225 UPV262214:UPV262225 UZR262214:UZR262225 VJN262214:VJN262225 VTJ262214:VTJ262225 WDF262214:WDF262225 WNB262214:WNB262225 WWX262214:WWX262225 AP327750:AP327761 KL327750:KL327761 UH327750:UH327761 AED327750:AED327761 ANZ327750:ANZ327761 AXV327750:AXV327761 BHR327750:BHR327761 BRN327750:BRN327761 CBJ327750:CBJ327761 CLF327750:CLF327761 CVB327750:CVB327761 DEX327750:DEX327761 DOT327750:DOT327761 DYP327750:DYP327761 EIL327750:EIL327761 ESH327750:ESH327761 FCD327750:FCD327761 FLZ327750:FLZ327761 FVV327750:FVV327761 GFR327750:GFR327761 GPN327750:GPN327761 GZJ327750:GZJ327761 HJF327750:HJF327761 HTB327750:HTB327761 ICX327750:ICX327761 IMT327750:IMT327761 IWP327750:IWP327761 JGL327750:JGL327761 JQH327750:JQH327761 KAD327750:KAD327761 KJZ327750:KJZ327761 KTV327750:KTV327761 LDR327750:LDR327761 LNN327750:LNN327761 LXJ327750:LXJ327761 MHF327750:MHF327761 MRB327750:MRB327761 NAX327750:NAX327761 NKT327750:NKT327761 NUP327750:NUP327761 OEL327750:OEL327761 OOH327750:OOH327761 OYD327750:OYD327761 PHZ327750:PHZ327761 PRV327750:PRV327761 QBR327750:QBR327761 QLN327750:QLN327761 QVJ327750:QVJ327761 RFF327750:RFF327761 RPB327750:RPB327761 RYX327750:RYX327761 SIT327750:SIT327761 SSP327750:SSP327761 TCL327750:TCL327761 TMH327750:TMH327761 TWD327750:TWD327761 UFZ327750:UFZ327761 UPV327750:UPV327761 UZR327750:UZR327761 VJN327750:VJN327761 VTJ327750:VTJ327761 WDF327750:WDF327761 WNB327750:WNB327761 WWX327750:WWX327761 AP393286:AP393297 KL393286:KL393297 UH393286:UH393297 AED393286:AED393297 ANZ393286:ANZ393297 AXV393286:AXV393297 BHR393286:BHR393297 BRN393286:BRN393297 CBJ393286:CBJ393297 CLF393286:CLF393297 CVB393286:CVB393297 DEX393286:DEX393297 DOT393286:DOT393297 DYP393286:DYP393297 EIL393286:EIL393297 ESH393286:ESH393297 FCD393286:FCD393297 FLZ393286:FLZ393297 FVV393286:FVV393297 GFR393286:GFR393297 GPN393286:GPN393297 GZJ393286:GZJ393297 HJF393286:HJF393297 HTB393286:HTB393297 ICX393286:ICX393297 IMT393286:IMT393297 IWP393286:IWP393297 JGL393286:JGL393297 JQH393286:JQH393297 KAD393286:KAD393297 KJZ393286:KJZ393297 KTV393286:KTV393297 LDR393286:LDR393297 LNN393286:LNN393297 LXJ393286:LXJ393297 MHF393286:MHF393297 MRB393286:MRB393297 NAX393286:NAX393297 NKT393286:NKT393297 NUP393286:NUP393297 OEL393286:OEL393297 OOH393286:OOH393297 OYD393286:OYD393297 PHZ393286:PHZ393297 PRV393286:PRV393297 QBR393286:QBR393297 QLN393286:QLN393297 QVJ393286:QVJ393297 RFF393286:RFF393297 RPB393286:RPB393297 RYX393286:RYX393297 SIT393286:SIT393297 SSP393286:SSP393297 TCL393286:TCL393297 TMH393286:TMH393297 TWD393286:TWD393297 UFZ393286:UFZ393297 UPV393286:UPV393297 UZR393286:UZR393297 VJN393286:VJN393297 VTJ393286:VTJ393297 WDF393286:WDF393297 WNB393286:WNB393297 WWX393286:WWX393297 AP458822:AP458833 KL458822:KL458833 UH458822:UH458833 AED458822:AED458833 ANZ458822:ANZ458833 AXV458822:AXV458833 BHR458822:BHR458833 BRN458822:BRN458833 CBJ458822:CBJ458833 CLF458822:CLF458833 CVB458822:CVB458833 DEX458822:DEX458833 DOT458822:DOT458833 DYP458822:DYP458833 EIL458822:EIL458833 ESH458822:ESH458833 FCD458822:FCD458833 FLZ458822:FLZ458833 FVV458822:FVV458833 GFR458822:GFR458833 GPN458822:GPN458833 GZJ458822:GZJ458833 HJF458822:HJF458833 HTB458822:HTB458833 ICX458822:ICX458833 IMT458822:IMT458833 IWP458822:IWP458833 JGL458822:JGL458833 JQH458822:JQH458833 KAD458822:KAD458833 KJZ458822:KJZ458833 KTV458822:KTV458833 LDR458822:LDR458833 LNN458822:LNN458833 LXJ458822:LXJ458833 MHF458822:MHF458833 MRB458822:MRB458833 NAX458822:NAX458833 NKT458822:NKT458833 NUP458822:NUP458833 OEL458822:OEL458833 OOH458822:OOH458833 OYD458822:OYD458833 PHZ458822:PHZ458833 PRV458822:PRV458833 QBR458822:QBR458833 QLN458822:QLN458833 QVJ458822:QVJ458833 RFF458822:RFF458833 RPB458822:RPB458833 RYX458822:RYX458833 SIT458822:SIT458833 SSP458822:SSP458833 TCL458822:TCL458833 TMH458822:TMH458833 TWD458822:TWD458833 UFZ458822:UFZ458833 UPV458822:UPV458833 UZR458822:UZR458833 VJN458822:VJN458833 VTJ458822:VTJ458833 WDF458822:WDF458833 WNB458822:WNB458833 WWX458822:WWX458833 AP524358:AP524369 KL524358:KL524369 UH524358:UH524369 AED524358:AED524369 ANZ524358:ANZ524369 AXV524358:AXV524369 BHR524358:BHR524369 BRN524358:BRN524369 CBJ524358:CBJ524369 CLF524358:CLF524369 CVB524358:CVB524369 DEX524358:DEX524369 DOT524358:DOT524369 DYP524358:DYP524369 EIL524358:EIL524369 ESH524358:ESH524369 FCD524358:FCD524369 FLZ524358:FLZ524369 FVV524358:FVV524369 GFR524358:GFR524369 GPN524358:GPN524369 GZJ524358:GZJ524369 HJF524358:HJF524369 HTB524358:HTB524369 ICX524358:ICX524369 IMT524358:IMT524369 IWP524358:IWP524369 JGL524358:JGL524369 JQH524358:JQH524369 KAD524358:KAD524369 KJZ524358:KJZ524369 KTV524358:KTV524369 LDR524358:LDR524369 LNN524358:LNN524369 LXJ524358:LXJ524369 MHF524358:MHF524369 MRB524358:MRB524369 NAX524358:NAX524369 NKT524358:NKT524369 NUP524358:NUP524369 OEL524358:OEL524369 OOH524358:OOH524369 OYD524358:OYD524369 PHZ524358:PHZ524369 PRV524358:PRV524369 QBR524358:QBR524369 QLN524358:QLN524369 QVJ524358:QVJ524369 RFF524358:RFF524369 RPB524358:RPB524369 RYX524358:RYX524369 SIT524358:SIT524369 SSP524358:SSP524369 TCL524358:TCL524369 TMH524358:TMH524369 TWD524358:TWD524369 UFZ524358:UFZ524369 UPV524358:UPV524369 UZR524358:UZR524369 VJN524358:VJN524369 VTJ524358:VTJ524369 WDF524358:WDF524369 WNB524358:WNB524369 WWX524358:WWX524369 AP589894:AP589905 KL589894:KL589905 UH589894:UH589905 AED589894:AED589905 ANZ589894:ANZ589905 AXV589894:AXV589905 BHR589894:BHR589905 BRN589894:BRN589905 CBJ589894:CBJ589905 CLF589894:CLF589905 CVB589894:CVB589905 DEX589894:DEX589905 DOT589894:DOT589905 DYP589894:DYP589905 EIL589894:EIL589905 ESH589894:ESH589905 FCD589894:FCD589905 FLZ589894:FLZ589905 FVV589894:FVV589905 GFR589894:GFR589905 GPN589894:GPN589905 GZJ589894:GZJ589905 HJF589894:HJF589905 HTB589894:HTB589905 ICX589894:ICX589905 IMT589894:IMT589905 IWP589894:IWP589905 JGL589894:JGL589905 JQH589894:JQH589905 KAD589894:KAD589905 KJZ589894:KJZ589905 KTV589894:KTV589905 LDR589894:LDR589905 LNN589894:LNN589905 LXJ589894:LXJ589905 MHF589894:MHF589905 MRB589894:MRB589905 NAX589894:NAX589905 NKT589894:NKT589905 NUP589894:NUP589905 OEL589894:OEL589905 OOH589894:OOH589905 OYD589894:OYD589905 PHZ589894:PHZ589905 PRV589894:PRV589905 QBR589894:QBR589905 QLN589894:QLN589905 QVJ589894:QVJ589905 RFF589894:RFF589905 RPB589894:RPB589905 RYX589894:RYX589905 SIT589894:SIT589905 SSP589894:SSP589905 TCL589894:TCL589905 TMH589894:TMH589905 TWD589894:TWD589905 UFZ589894:UFZ589905 UPV589894:UPV589905 UZR589894:UZR589905 VJN589894:VJN589905 VTJ589894:VTJ589905 WDF589894:WDF589905 WNB589894:WNB589905 WWX589894:WWX589905 AP655430:AP655441 KL655430:KL655441 UH655430:UH655441 AED655430:AED655441 ANZ655430:ANZ655441 AXV655430:AXV655441 BHR655430:BHR655441 BRN655430:BRN655441 CBJ655430:CBJ655441 CLF655430:CLF655441 CVB655430:CVB655441 DEX655430:DEX655441 DOT655430:DOT655441 DYP655430:DYP655441 EIL655430:EIL655441 ESH655430:ESH655441 FCD655430:FCD655441 FLZ655430:FLZ655441 FVV655430:FVV655441 GFR655430:GFR655441 GPN655430:GPN655441 GZJ655430:GZJ655441 HJF655430:HJF655441 HTB655430:HTB655441 ICX655430:ICX655441 IMT655430:IMT655441 IWP655430:IWP655441 JGL655430:JGL655441 JQH655430:JQH655441 KAD655430:KAD655441 KJZ655430:KJZ655441 KTV655430:KTV655441 LDR655430:LDR655441 LNN655430:LNN655441 LXJ655430:LXJ655441 MHF655430:MHF655441 MRB655430:MRB655441 NAX655430:NAX655441 NKT655430:NKT655441 NUP655430:NUP655441 OEL655430:OEL655441 OOH655430:OOH655441 OYD655430:OYD655441 PHZ655430:PHZ655441 PRV655430:PRV655441 QBR655430:QBR655441 QLN655430:QLN655441 QVJ655430:QVJ655441 RFF655430:RFF655441 RPB655430:RPB655441 RYX655430:RYX655441 SIT655430:SIT655441 SSP655430:SSP655441 TCL655430:TCL655441 TMH655430:TMH655441 TWD655430:TWD655441 UFZ655430:UFZ655441 UPV655430:UPV655441 UZR655430:UZR655441 VJN655430:VJN655441 VTJ655430:VTJ655441 WDF655430:WDF655441 WNB655430:WNB655441 WWX655430:WWX655441 AP720966:AP720977 KL720966:KL720977 UH720966:UH720977 AED720966:AED720977 ANZ720966:ANZ720977 AXV720966:AXV720977 BHR720966:BHR720977 BRN720966:BRN720977 CBJ720966:CBJ720977 CLF720966:CLF720977 CVB720966:CVB720977 DEX720966:DEX720977 DOT720966:DOT720977 DYP720966:DYP720977 EIL720966:EIL720977 ESH720966:ESH720977 FCD720966:FCD720977 FLZ720966:FLZ720977 FVV720966:FVV720977 GFR720966:GFR720977 GPN720966:GPN720977 GZJ720966:GZJ720977 HJF720966:HJF720977 HTB720966:HTB720977 ICX720966:ICX720977 IMT720966:IMT720977 IWP720966:IWP720977 JGL720966:JGL720977 JQH720966:JQH720977 KAD720966:KAD720977 KJZ720966:KJZ720977 KTV720966:KTV720977 LDR720966:LDR720977 LNN720966:LNN720977 LXJ720966:LXJ720977 MHF720966:MHF720977 MRB720966:MRB720977 NAX720966:NAX720977 NKT720966:NKT720977 NUP720966:NUP720977 OEL720966:OEL720977 OOH720966:OOH720977 OYD720966:OYD720977 PHZ720966:PHZ720977 PRV720966:PRV720977 QBR720966:QBR720977 QLN720966:QLN720977 QVJ720966:QVJ720977 RFF720966:RFF720977 RPB720966:RPB720977 RYX720966:RYX720977 SIT720966:SIT720977 SSP720966:SSP720977 TCL720966:TCL720977 TMH720966:TMH720977 TWD720966:TWD720977 UFZ720966:UFZ720977 UPV720966:UPV720977 UZR720966:UZR720977 VJN720966:VJN720977 VTJ720966:VTJ720977 WDF720966:WDF720977 WNB720966:WNB720977 WWX720966:WWX720977 AP786502:AP786513 KL786502:KL786513 UH786502:UH786513 AED786502:AED786513 ANZ786502:ANZ786513 AXV786502:AXV786513 BHR786502:BHR786513 BRN786502:BRN786513 CBJ786502:CBJ786513 CLF786502:CLF786513 CVB786502:CVB786513 DEX786502:DEX786513 DOT786502:DOT786513 DYP786502:DYP786513 EIL786502:EIL786513 ESH786502:ESH786513 FCD786502:FCD786513 FLZ786502:FLZ786513 FVV786502:FVV786513 GFR786502:GFR786513 GPN786502:GPN786513 GZJ786502:GZJ786513 HJF786502:HJF786513 HTB786502:HTB786513 ICX786502:ICX786513 IMT786502:IMT786513 IWP786502:IWP786513 JGL786502:JGL786513 JQH786502:JQH786513 KAD786502:KAD786513 KJZ786502:KJZ786513 KTV786502:KTV786513 LDR786502:LDR786513 LNN786502:LNN786513 LXJ786502:LXJ786513 MHF786502:MHF786513 MRB786502:MRB786513 NAX786502:NAX786513 NKT786502:NKT786513 NUP786502:NUP786513 OEL786502:OEL786513 OOH786502:OOH786513 OYD786502:OYD786513 PHZ786502:PHZ786513 PRV786502:PRV786513 QBR786502:QBR786513 QLN786502:QLN786513 QVJ786502:QVJ786513 RFF786502:RFF786513 RPB786502:RPB786513 RYX786502:RYX786513 SIT786502:SIT786513 SSP786502:SSP786513 TCL786502:TCL786513 TMH786502:TMH786513 TWD786502:TWD786513 UFZ786502:UFZ786513 UPV786502:UPV786513 UZR786502:UZR786513 VJN786502:VJN786513 VTJ786502:VTJ786513 WDF786502:WDF786513 WNB786502:WNB786513 WWX786502:WWX786513 AP852038:AP852049 KL852038:KL852049 UH852038:UH852049 AED852038:AED852049 ANZ852038:ANZ852049 AXV852038:AXV852049 BHR852038:BHR852049 BRN852038:BRN852049 CBJ852038:CBJ852049 CLF852038:CLF852049 CVB852038:CVB852049 DEX852038:DEX852049 DOT852038:DOT852049 DYP852038:DYP852049 EIL852038:EIL852049 ESH852038:ESH852049 FCD852038:FCD852049 FLZ852038:FLZ852049 FVV852038:FVV852049 GFR852038:GFR852049 GPN852038:GPN852049 GZJ852038:GZJ852049 HJF852038:HJF852049 HTB852038:HTB852049 ICX852038:ICX852049 IMT852038:IMT852049 IWP852038:IWP852049 JGL852038:JGL852049 JQH852038:JQH852049 KAD852038:KAD852049 KJZ852038:KJZ852049 KTV852038:KTV852049 LDR852038:LDR852049 LNN852038:LNN852049 LXJ852038:LXJ852049 MHF852038:MHF852049 MRB852038:MRB852049 NAX852038:NAX852049 NKT852038:NKT852049 NUP852038:NUP852049 OEL852038:OEL852049 OOH852038:OOH852049 OYD852038:OYD852049 PHZ852038:PHZ852049 PRV852038:PRV852049 QBR852038:QBR852049 QLN852038:QLN852049 QVJ852038:QVJ852049 RFF852038:RFF852049 RPB852038:RPB852049 RYX852038:RYX852049 SIT852038:SIT852049 SSP852038:SSP852049 TCL852038:TCL852049 TMH852038:TMH852049 TWD852038:TWD852049 UFZ852038:UFZ852049 UPV852038:UPV852049 UZR852038:UZR852049 VJN852038:VJN852049 VTJ852038:VTJ852049 WDF852038:WDF852049 WNB852038:WNB852049 WWX852038:WWX852049 AP917574:AP917585 KL917574:KL917585 UH917574:UH917585 AED917574:AED917585 ANZ917574:ANZ917585 AXV917574:AXV917585 BHR917574:BHR917585 BRN917574:BRN917585 CBJ917574:CBJ917585 CLF917574:CLF917585 CVB917574:CVB917585 DEX917574:DEX917585 DOT917574:DOT917585 DYP917574:DYP917585 EIL917574:EIL917585 ESH917574:ESH917585 FCD917574:FCD917585 FLZ917574:FLZ917585 FVV917574:FVV917585 GFR917574:GFR917585 GPN917574:GPN917585 GZJ917574:GZJ917585 HJF917574:HJF917585 HTB917574:HTB917585 ICX917574:ICX917585 IMT917574:IMT917585 IWP917574:IWP917585 JGL917574:JGL917585 JQH917574:JQH917585 KAD917574:KAD917585 KJZ917574:KJZ917585 KTV917574:KTV917585 LDR917574:LDR917585 LNN917574:LNN917585 LXJ917574:LXJ917585 MHF917574:MHF917585 MRB917574:MRB917585 NAX917574:NAX917585 NKT917574:NKT917585 NUP917574:NUP917585 OEL917574:OEL917585 OOH917574:OOH917585 OYD917574:OYD917585 PHZ917574:PHZ917585 PRV917574:PRV917585 QBR917574:QBR917585 QLN917574:QLN917585 QVJ917574:QVJ917585 RFF917574:RFF917585 RPB917574:RPB917585 RYX917574:RYX917585 SIT917574:SIT917585 SSP917574:SSP917585 TCL917574:TCL917585 TMH917574:TMH917585 TWD917574:TWD917585 UFZ917574:UFZ917585 UPV917574:UPV917585 UZR917574:UZR917585 VJN917574:VJN917585 VTJ917574:VTJ917585 WDF917574:WDF917585 WNB917574:WNB917585 WWX917574:WWX917585 AP983110:AP983121 KL983110:KL983121 UH983110:UH983121 AED983110:AED983121 ANZ983110:ANZ983121 AXV983110:AXV983121 BHR983110:BHR983121 BRN983110:BRN983121 CBJ983110:CBJ983121 CLF983110:CLF983121 CVB983110:CVB983121 DEX983110:DEX983121 DOT983110:DOT983121 DYP983110:DYP983121 EIL983110:EIL983121 ESH983110:ESH983121 FCD983110:FCD983121 FLZ983110:FLZ983121 FVV983110:FVV983121 GFR983110:GFR983121 GPN983110:GPN983121 GZJ983110:GZJ983121 HJF983110:HJF983121 HTB983110:HTB983121 ICX983110:ICX983121 IMT983110:IMT983121 IWP983110:IWP983121 JGL983110:JGL983121 JQH983110:JQH983121 KAD983110:KAD983121 KJZ983110:KJZ983121 KTV983110:KTV983121 LDR983110:LDR983121 LNN983110:LNN983121 LXJ983110:LXJ983121 MHF983110:MHF983121 MRB983110:MRB983121 NAX983110:NAX983121 NKT983110:NKT983121 NUP983110:NUP983121 OEL983110:OEL983121 OOH983110:OOH983121 OYD983110:OYD983121 PHZ983110:PHZ983121 PRV983110:PRV983121 QBR983110:QBR983121 QLN983110:QLN983121 QVJ983110:QVJ983121 RFF983110:RFF983121 RPB983110:RPB983121 RYX983110:RYX983121 SIT983110:SIT983121 SSP983110:SSP983121 TCL983110:TCL983121 TMH983110:TMH983121 TWD983110:TWD983121 UFZ983110:UFZ983121 UPV983110:UPV983121 UZR983110:UZR983121 VJN983110:VJN983121 VTJ983110:VTJ983121 WDF983110:WDF983121 WNB983110:WNB983121 WWX983110:WWX983121 AP83:AQ84 KL83:KM84 UH83:UI84 AED83:AEE84 ANZ83:AOA84 AXV83:AXW84 BHR83:BHS84 BRN83:BRO84 CBJ83:CBK84 CLF83:CLG84 CVB83:CVC84 DEX83:DEY84 DOT83:DOU84 DYP83:DYQ84 EIL83:EIM84 ESH83:ESI84 FCD83:FCE84 FLZ83:FMA84 FVV83:FVW84 GFR83:GFS84 GPN83:GPO84 GZJ83:GZK84 HJF83:HJG84 HTB83:HTC84 ICX83:ICY84 IMT83:IMU84 IWP83:IWQ84 JGL83:JGM84 JQH83:JQI84 KAD83:KAE84 KJZ83:KKA84 KTV83:KTW84 LDR83:LDS84 LNN83:LNO84 LXJ83:LXK84 MHF83:MHG84 MRB83:MRC84 NAX83:NAY84 NKT83:NKU84 NUP83:NUQ84 OEL83:OEM84 OOH83:OOI84 OYD83:OYE84 PHZ83:PIA84 PRV83:PRW84 QBR83:QBS84 QLN83:QLO84 QVJ83:QVK84 RFF83:RFG84 RPB83:RPC84 RYX83:RYY84 SIT83:SIU84 SSP83:SSQ84 TCL83:TCM84 TMH83:TMI84 TWD83:TWE84 UFZ83:UGA84 UPV83:UPW84 UZR83:UZS84 VJN83:VJO84 VTJ83:VTK84 WDF83:WDG84 WNB83:WNC84 WWX83:WWY84 AP65618:AQ65619 KL65618:KM65619 UH65618:UI65619 AED65618:AEE65619 ANZ65618:AOA65619 AXV65618:AXW65619 BHR65618:BHS65619 BRN65618:BRO65619 CBJ65618:CBK65619 CLF65618:CLG65619 CVB65618:CVC65619 DEX65618:DEY65619 DOT65618:DOU65619 DYP65618:DYQ65619 EIL65618:EIM65619 ESH65618:ESI65619 FCD65618:FCE65619 FLZ65618:FMA65619 FVV65618:FVW65619 GFR65618:GFS65619 GPN65618:GPO65619 GZJ65618:GZK65619 HJF65618:HJG65619 HTB65618:HTC65619 ICX65618:ICY65619 IMT65618:IMU65619 IWP65618:IWQ65619 JGL65618:JGM65619 JQH65618:JQI65619 KAD65618:KAE65619 KJZ65618:KKA65619 KTV65618:KTW65619 LDR65618:LDS65619 LNN65618:LNO65619 LXJ65618:LXK65619 MHF65618:MHG65619 MRB65618:MRC65619 NAX65618:NAY65619 NKT65618:NKU65619 NUP65618:NUQ65619 OEL65618:OEM65619 OOH65618:OOI65619 OYD65618:OYE65619 PHZ65618:PIA65619 PRV65618:PRW65619 QBR65618:QBS65619 QLN65618:QLO65619 QVJ65618:QVK65619 RFF65618:RFG65619 RPB65618:RPC65619 RYX65618:RYY65619 SIT65618:SIU65619 SSP65618:SSQ65619 TCL65618:TCM65619 TMH65618:TMI65619 TWD65618:TWE65619 UFZ65618:UGA65619 UPV65618:UPW65619 UZR65618:UZS65619 VJN65618:VJO65619 VTJ65618:VTK65619 WDF65618:WDG65619 WNB65618:WNC65619 WWX65618:WWY65619 AP131154:AQ131155 KL131154:KM131155 UH131154:UI131155 AED131154:AEE131155 ANZ131154:AOA131155 AXV131154:AXW131155 BHR131154:BHS131155 BRN131154:BRO131155 CBJ131154:CBK131155 CLF131154:CLG131155 CVB131154:CVC131155 DEX131154:DEY131155 DOT131154:DOU131155 DYP131154:DYQ131155 EIL131154:EIM131155 ESH131154:ESI131155 FCD131154:FCE131155 FLZ131154:FMA131155 FVV131154:FVW131155 GFR131154:GFS131155 GPN131154:GPO131155 GZJ131154:GZK131155 HJF131154:HJG131155 HTB131154:HTC131155 ICX131154:ICY131155 IMT131154:IMU131155 IWP131154:IWQ131155 JGL131154:JGM131155 JQH131154:JQI131155 KAD131154:KAE131155 KJZ131154:KKA131155 KTV131154:KTW131155 LDR131154:LDS131155 LNN131154:LNO131155 LXJ131154:LXK131155 MHF131154:MHG131155 MRB131154:MRC131155 NAX131154:NAY131155 NKT131154:NKU131155 NUP131154:NUQ131155 OEL131154:OEM131155 OOH131154:OOI131155 OYD131154:OYE131155 PHZ131154:PIA131155 PRV131154:PRW131155 QBR131154:QBS131155 QLN131154:QLO131155 QVJ131154:QVK131155 RFF131154:RFG131155 RPB131154:RPC131155 RYX131154:RYY131155 SIT131154:SIU131155 SSP131154:SSQ131155 TCL131154:TCM131155 TMH131154:TMI131155 TWD131154:TWE131155 UFZ131154:UGA131155 UPV131154:UPW131155 UZR131154:UZS131155 VJN131154:VJO131155 VTJ131154:VTK131155 WDF131154:WDG131155 WNB131154:WNC131155 WWX131154:WWY131155 AP196690:AQ196691 KL196690:KM196691 UH196690:UI196691 AED196690:AEE196691 ANZ196690:AOA196691 AXV196690:AXW196691 BHR196690:BHS196691 BRN196690:BRO196691 CBJ196690:CBK196691 CLF196690:CLG196691 CVB196690:CVC196691 DEX196690:DEY196691 DOT196690:DOU196691 DYP196690:DYQ196691 EIL196690:EIM196691 ESH196690:ESI196691 FCD196690:FCE196691 FLZ196690:FMA196691 FVV196690:FVW196691 GFR196690:GFS196691 GPN196690:GPO196691 GZJ196690:GZK196691 HJF196690:HJG196691 HTB196690:HTC196691 ICX196690:ICY196691 IMT196690:IMU196691 IWP196690:IWQ196691 JGL196690:JGM196691 JQH196690:JQI196691 KAD196690:KAE196691 KJZ196690:KKA196691 KTV196690:KTW196691 LDR196690:LDS196691 LNN196690:LNO196691 LXJ196690:LXK196691 MHF196690:MHG196691 MRB196690:MRC196691 NAX196690:NAY196691 NKT196690:NKU196691 NUP196690:NUQ196691 OEL196690:OEM196691 OOH196690:OOI196691 OYD196690:OYE196691 PHZ196690:PIA196691 PRV196690:PRW196691 QBR196690:QBS196691 QLN196690:QLO196691 QVJ196690:QVK196691 RFF196690:RFG196691 RPB196690:RPC196691 RYX196690:RYY196691 SIT196690:SIU196691 SSP196690:SSQ196691 TCL196690:TCM196691 TMH196690:TMI196691 TWD196690:TWE196691 UFZ196690:UGA196691 UPV196690:UPW196691 UZR196690:UZS196691 VJN196690:VJO196691 VTJ196690:VTK196691 WDF196690:WDG196691 WNB196690:WNC196691 WWX196690:WWY196691 AP262226:AQ262227 KL262226:KM262227 UH262226:UI262227 AED262226:AEE262227 ANZ262226:AOA262227 AXV262226:AXW262227 BHR262226:BHS262227 BRN262226:BRO262227 CBJ262226:CBK262227 CLF262226:CLG262227 CVB262226:CVC262227 DEX262226:DEY262227 DOT262226:DOU262227 DYP262226:DYQ262227 EIL262226:EIM262227 ESH262226:ESI262227 FCD262226:FCE262227 FLZ262226:FMA262227 FVV262226:FVW262227 GFR262226:GFS262227 GPN262226:GPO262227 GZJ262226:GZK262227 HJF262226:HJG262227 HTB262226:HTC262227 ICX262226:ICY262227 IMT262226:IMU262227 IWP262226:IWQ262227 JGL262226:JGM262227 JQH262226:JQI262227 KAD262226:KAE262227 KJZ262226:KKA262227 KTV262226:KTW262227 LDR262226:LDS262227 LNN262226:LNO262227 LXJ262226:LXK262227 MHF262226:MHG262227 MRB262226:MRC262227 NAX262226:NAY262227 NKT262226:NKU262227 NUP262226:NUQ262227 OEL262226:OEM262227 OOH262226:OOI262227 OYD262226:OYE262227 PHZ262226:PIA262227 PRV262226:PRW262227 QBR262226:QBS262227 QLN262226:QLO262227 QVJ262226:QVK262227 RFF262226:RFG262227 RPB262226:RPC262227 RYX262226:RYY262227 SIT262226:SIU262227 SSP262226:SSQ262227 TCL262226:TCM262227 TMH262226:TMI262227 TWD262226:TWE262227 UFZ262226:UGA262227 UPV262226:UPW262227 UZR262226:UZS262227 VJN262226:VJO262227 VTJ262226:VTK262227 WDF262226:WDG262227 WNB262226:WNC262227 WWX262226:WWY262227 AP327762:AQ327763 KL327762:KM327763 UH327762:UI327763 AED327762:AEE327763 ANZ327762:AOA327763 AXV327762:AXW327763 BHR327762:BHS327763 BRN327762:BRO327763 CBJ327762:CBK327763 CLF327762:CLG327763 CVB327762:CVC327763 DEX327762:DEY327763 DOT327762:DOU327763 DYP327762:DYQ327763 EIL327762:EIM327763 ESH327762:ESI327763 FCD327762:FCE327763 FLZ327762:FMA327763 FVV327762:FVW327763 GFR327762:GFS327763 GPN327762:GPO327763 GZJ327762:GZK327763 HJF327762:HJG327763 HTB327762:HTC327763 ICX327762:ICY327763 IMT327762:IMU327763 IWP327762:IWQ327763 JGL327762:JGM327763 JQH327762:JQI327763 KAD327762:KAE327763 KJZ327762:KKA327763 KTV327762:KTW327763 LDR327762:LDS327763 LNN327762:LNO327763 LXJ327762:LXK327763 MHF327762:MHG327763 MRB327762:MRC327763 NAX327762:NAY327763 NKT327762:NKU327763 NUP327762:NUQ327763 OEL327762:OEM327763 OOH327762:OOI327763 OYD327762:OYE327763 PHZ327762:PIA327763 PRV327762:PRW327763 QBR327762:QBS327763 QLN327762:QLO327763 QVJ327762:QVK327763 RFF327762:RFG327763 RPB327762:RPC327763 RYX327762:RYY327763 SIT327762:SIU327763 SSP327762:SSQ327763 TCL327762:TCM327763 TMH327762:TMI327763 TWD327762:TWE327763 UFZ327762:UGA327763 UPV327762:UPW327763 UZR327762:UZS327763 VJN327762:VJO327763 VTJ327762:VTK327763 WDF327762:WDG327763 WNB327762:WNC327763 WWX327762:WWY327763 AP393298:AQ393299 KL393298:KM393299 UH393298:UI393299 AED393298:AEE393299 ANZ393298:AOA393299 AXV393298:AXW393299 BHR393298:BHS393299 BRN393298:BRO393299 CBJ393298:CBK393299 CLF393298:CLG393299 CVB393298:CVC393299 DEX393298:DEY393299 DOT393298:DOU393299 DYP393298:DYQ393299 EIL393298:EIM393299 ESH393298:ESI393299 FCD393298:FCE393299 FLZ393298:FMA393299 FVV393298:FVW393299 GFR393298:GFS393299 GPN393298:GPO393299 GZJ393298:GZK393299 HJF393298:HJG393299 HTB393298:HTC393299 ICX393298:ICY393299 IMT393298:IMU393299 IWP393298:IWQ393299 JGL393298:JGM393299 JQH393298:JQI393299 KAD393298:KAE393299 KJZ393298:KKA393299 KTV393298:KTW393299 LDR393298:LDS393299 LNN393298:LNO393299 LXJ393298:LXK393299 MHF393298:MHG393299 MRB393298:MRC393299 NAX393298:NAY393299 NKT393298:NKU393299 NUP393298:NUQ393299 OEL393298:OEM393299 OOH393298:OOI393299 OYD393298:OYE393299 PHZ393298:PIA393299 PRV393298:PRW393299 QBR393298:QBS393299 QLN393298:QLO393299 QVJ393298:QVK393299 RFF393298:RFG393299 RPB393298:RPC393299 RYX393298:RYY393299 SIT393298:SIU393299 SSP393298:SSQ393299 TCL393298:TCM393299 TMH393298:TMI393299 TWD393298:TWE393299 UFZ393298:UGA393299 UPV393298:UPW393299 UZR393298:UZS393299 VJN393298:VJO393299 VTJ393298:VTK393299 WDF393298:WDG393299 WNB393298:WNC393299 WWX393298:WWY393299 AP458834:AQ458835 KL458834:KM458835 UH458834:UI458835 AED458834:AEE458835 ANZ458834:AOA458835 AXV458834:AXW458835 BHR458834:BHS458835 BRN458834:BRO458835 CBJ458834:CBK458835 CLF458834:CLG458835 CVB458834:CVC458835 DEX458834:DEY458835 DOT458834:DOU458835 DYP458834:DYQ458835 EIL458834:EIM458835 ESH458834:ESI458835 FCD458834:FCE458835 FLZ458834:FMA458835 FVV458834:FVW458835 GFR458834:GFS458835 GPN458834:GPO458835 GZJ458834:GZK458835 HJF458834:HJG458835 HTB458834:HTC458835 ICX458834:ICY458835 IMT458834:IMU458835 IWP458834:IWQ458835 JGL458834:JGM458835 JQH458834:JQI458835 KAD458834:KAE458835 KJZ458834:KKA458835 KTV458834:KTW458835 LDR458834:LDS458835 LNN458834:LNO458835 LXJ458834:LXK458835 MHF458834:MHG458835 MRB458834:MRC458835 NAX458834:NAY458835 NKT458834:NKU458835 NUP458834:NUQ458835 OEL458834:OEM458835 OOH458834:OOI458835 OYD458834:OYE458835 PHZ458834:PIA458835 PRV458834:PRW458835 QBR458834:QBS458835 QLN458834:QLO458835 QVJ458834:QVK458835 RFF458834:RFG458835 RPB458834:RPC458835 RYX458834:RYY458835 SIT458834:SIU458835 SSP458834:SSQ458835 TCL458834:TCM458835 TMH458834:TMI458835 TWD458834:TWE458835 UFZ458834:UGA458835 UPV458834:UPW458835 UZR458834:UZS458835 VJN458834:VJO458835 VTJ458834:VTK458835 WDF458834:WDG458835 WNB458834:WNC458835 WWX458834:WWY458835 AP524370:AQ524371 KL524370:KM524371 UH524370:UI524371 AED524370:AEE524371 ANZ524370:AOA524371 AXV524370:AXW524371 BHR524370:BHS524371 BRN524370:BRO524371 CBJ524370:CBK524371 CLF524370:CLG524371 CVB524370:CVC524371 DEX524370:DEY524371 DOT524370:DOU524371 DYP524370:DYQ524371 EIL524370:EIM524371 ESH524370:ESI524371 FCD524370:FCE524371 FLZ524370:FMA524371 FVV524370:FVW524371 GFR524370:GFS524371 GPN524370:GPO524371 GZJ524370:GZK524371 HJF524370:HJG524371 HTB524370:HTC524371 ICX524370:ICY524371 IMT524370:IMU524371 IWP524370:IWQ524371 JGL524370:JGM524371 JQH524370:JQI524371 KAD524370:KAE524371 KJZ524370:KKA524371 KTV524370:KTW524371 LDR524370:LDS524371 LNN524370:LNO524371 LXJ524370:LXK524371 MHF524370:MHG524371 MRB524370:MRC524371 NAX524370:NAY524371 NKT524370:NKU524371 NUP524370:NUQ524371 OEL524370:OEM524371 OOH524370:OOI524371 OYD524370:OYE524371 PHZ524370:PIA524371 PRV524370:PRW524371 QBR524370:QBS524371 QLN524370:QLO524371 QVJ524370:QVK524371 RFF524370:RFG524371 RPB524370:RPC524371 RYX524370:RYY524371 SIT524370:SIU524371 SSP524370:SSQ524371 TCL524370:TCM524371 TMH524370:TMI524371 TWD524370:TWE524371 UFZ524370:UGA524371 UPV524370:UPW524371 UZR524370:UZS524371 VJN524370:VJO524371 VTJ524370:VTK524371 WDF524370:WDG524371 WNB524370:WNC524371 WWX524370:WWY524371 AP589906:AQ589907 KL589906:KM589907 UH589906:UI589907 AED589906:AEE589907 ANZ589906:AOA589907 AXV589906:AXW589907 BHR589906:BHS589907 BRN589906:BRO589907 CBJ589906:CBK589907 CLF589906:CLG589907 CVB589906:CVC589907 DEX589906:DEY589907 DOT589906:DOU589907 DYP589906:DYQ589907 EIL589906:EIM589907 ESH589906:ESI589907 FCD589906:FCE589907 FLZ589906:FMA589907 FVV589906:FVW589907 GFR589906:GFS589907 GPN589906:GPO589907 GZJ589906:GZK589907 HJF589906:HJG589907 HTB589906:HTC589907 ICX589906:ICY589907 IMT589906:IMU589907 IWP589906:IWQ589907 JGL589906:JGM589907 JQH589906:JQI589907 KAD589906:KAE589907 KJZ589906:KKA589907 KTV589906:KTW589907 LDR589906:LDS589907 LNN589906:LNO589907 LXJ589906:LXK589907 MHF589906:MHG589907 MRB589906:MRC589907 NAX589906:NAY589907 NKT589906:NKU589907 NUP589906:NUQ589907 OEL589906:OEM589907 OOH589906:OOI589907 OYD589906:OYE589907 PHZ589906:PIA589907 PRV589906:PRW589907 QBR589906:QBS589907 QLN589906:QLO589907 QVJ589906:QVK589907 RFF589906:RFG589907 RPB589906:RPC589907 RYX589906:RYY589907 SIT589906:SIU589907 SSP589906:SSQ589907 TCL589906:TCM589907 TMH589906:TMI589907 TWD589906:TWE589907 UFZ589906:UGA589907 UPV589906:UPW589907 UZR589906:UZS589907 VJN589906:VJO589907 VTJ589906:VTK589907 WDF589906:WDG589907 WNB589906:WNC589907 WWX589906:WWY589907 AP655442:AQ655443 KL655442:KM655443 UH655442:UI655443 AED655442:AEE655443 ANZ655442:AOA655443 AXV655442:AXW655443 BHR655442:BHS655443 BRN655442:BRO655443 CBJ655442:CBK655443 CLF655442:CLG655443 CVB655442:CVC655443 DEX655442:DEY655443 DOT655442:DOU655443 DYP655442:DYQ655443 EIL655442:EIM655443 ESH655442:ESI655443 FCD655442:FCE655443 FLZ655442:FMA655443 FVV655442:FVW655443 GFR655442:GFS655443 GPN655442:GPO655443 GZJ655442:GZK655443 HJF655442:HJG655443 HTB655442:HTC655443 ICX655442:ICY655443 IMT655442:IMU655443 IWP655442:IWQ655443 JGL655442:JGM655443 JQH655442:JQI655443 KAD655442:KAE655443 KJZ655442:KKA655443 KTV655442:KTW655443 LDR655442:LDS655443 LNN655442:LNO655443 LXJ655442:LXK655443 MHF655442:MHG655443 MRB655442:MRC655443 NAX655442:NAY655443 NKT655442:NKU655443 NUP655442:NUQ655443 OEL655442:OEM655443 OOH655442:OOI655443 OYD655442:OYE655443 PHZ655442:PIA655443 PRV655442:PRW655443 QBR655442:QBS655443 QLN655442:QLO655443 QVJ655442:QVK655443 RFF655442:RFG655443 RPB655442:RPC655443 RYX655442:RYY655443 SIT655442:SIU655443 SSP655442:SSQ655443 TCL655442:TCM655443 TMH655442:TMI655443 TWD655442:TWE655443 UFZ655442:UGA655443 UPV655442:UPW655443 UZR655442:UZS655443 VJN655442:VJO655443 VTJ655442:VTK655443 WDF655442:WDG655443 WNB655442:WNC655443 WWX655442:WWY655443 AP720978:AQ720979 KL720978:KM720979 UH720978:UI720979 AED720978:AEE720979 ANZ720978:AOA720979 AXV720978:AXW720979 BHR720978:BHS720979 BRN720978:BRO720979 CBJ720978:CBK720979 CLF720978:CLG720979 CVB720978:CVC720979 DEX720978:DEY720979 DOT720978:DOU720979 DYP720978:DYQ720979 EIL720978:EIM720979 ESH720978:ESI720979 FCD720978:FCE720979 FLZ720978:FMA720979 FVV720978:FVW720979 GFR720978:GFS720979 GPN720978:GPO720979 GZJ720978:GZK720979 HJF720978:HJG720979 HTB720978:HTC720979 ICX720978:ICY720979 IMT720978:IMU720979 IWP720978:IWQ720979 JGL720978:JGM720979 JQH720978:JQI720979 KAD720978:KAE720979 KJZ720978:KKA720979 KTV720978:KTW720979 LDR720978:LDS720979 LNN720978:LNO720979 LXJ720978:LXK720979 MHF720978:MHG720979 MRB720978:MRC720979 NAX720978:NAY720979 NKT720978:NKU720979 NUP720978:NUQ720979 OEL720978:OEM720979 OOH720978:OOI720979 OYD720978:OYE720979 PHZ720978:PIA720979 PRV720978:PRW720979 QBR720978:QBS720979 QLN720978:QLO720979 QVJ720978:QVK720979 RFF720978:RFG720979 RPB720978:RPC720979 RYX720978:RYY720979 SIT720978:SIU720979 SSP720978:SSQ720979 TCL720978:TCM720979 TMH720978:TMI720979 TWD720978:TWE720979 UFZ720978:UGA720979 UPV720978:UPW720979 UZR720978:UZS720979 VJN720978:VJO720979 VTJ720978:VTK720979 WDF720978:WDG720979 WNB720978:WNC720979 WWX720978:WWY720979 AP786514:AQ786515 KL786514:KM786515 UH786514:UI786515 AED786514:AEE786515 ANZ786514:AOA786515 AXV786514:AXW786515 BHR786514:BHS786515 BRN786514:BRO786515 CBJ786514:CBK786515 CLF786514:CLG786515 CVB786514:CVC786515 DEX786514:DEY786515 DOT786514:DOU786515 DYP786514:DYQ786515 EIL786514:EIM786515 ESH786514:ESI786515 FCD786514:FCE786515 FLZ786514:FMA786515 FVV786514:FVW786515 GFR786514:GFS786515 GPN786514:GPO786515 GZJ786514:GZK786515 HJF786514:HJG786515 HTB786514:HTC786515 ICX786514:ICY786515 IMT786514:IMU786515 IWP786514:IWQ786515 JGL786514:JGM786515 JQH786514:JQI786515 KAD786514:KAE786515 KJZ786514:KKA786515 KTV786514:KTW786515 LDR786514:LDS786515 LNN786514:LNO786515 LXJ786514:LXK786515 MHF786514:MHG786515 MRB786514:MRC786515 NAX786514:NAY786515 NKT786514:NKU786515 NUP786514:NUQ786515 OEL786514:OEM786515 OOH786514:OOI786515 OYD786514:OYE786515 PHZ786514:PIA786515 PRV786514:PRW786515 QBR786514:QBS786515 QLN786514:QLO786515 QVJ786514:QVK786515 RFF786514:RFG786515 RPB786514:RPC786515 RYX786514:RYY786515 SIT786514:SIU786515 SSP786514:SSQ786515 TCL786514:TCM786515 TMH786514:TMI786515 TWD786514:TWE786515 UFZ786514:UGA786515 UPV786514:UPW786515 UZR786514:UZS786515 VJN786514:VJO786515 VTJ786514:VTK786515 WDF786514:WDG786515 WNB786514:WNC786515 WWX786514:WWY786515 AP852050:AQ852051 KL852050:KM852051 UH852050:UI852051 AED852050:AEE852051 ANZ852050:AOA852051 AXV852050:AXW852051 BHR852050:BHS852051 BRN852050:BRO852051 CBJ852050:CBK852051 CLF852050:CLG852051 CVB852050:CVC852051 DEX852050:DEY852051 DOT852050:DOU852051 DYP852050:DYQ852051 EIL852050:EIM852051 ESH852050:ESI852051 FCD852050:FCE852051 FLZ852050:FMA852051 FVV852050:FVW852051 GFR852050:GFS852051 GPN852050:GPO852051 GZJ852050:GZK852051 HJF852050:HJG852051 HTB852050:HTC852051 ICX852050:ICY852051 IMT852050:IMU852051 IWP852050:IWQ852051 JGL852050:JGM852051 JQH852050:JQI852051 KAD852050:KAE852051 KJZ852050:KKA852051 KTV852050:KTW852051 LDR852050:LDS852051 LNN852050:LNO852051 LXJ852050:LXK852051 MHF852050:MHG852051 MRB852050:MRC852051 NAX852050:NAY852051 NKT852050:NKU852051 NUP852050:NUQ852051 OEL852050:OEM852051 OOH852050:OOI852051 OYD852050:OYE852051 PHZ852050:PIA852051 PRV852050:PRW852051 QBR852050:QBS852051 QLN852050:QLO852051 QVJ852050:QVK852051 RFF852050:RFG852051 RPB852050:RPC852051 RYX852050:RYY852051 SIT852050:SIU852051 SSP852050:SSQ852051 TCL852050:TCM852051 TMH852050:TMI852051 TWD852050:TWE852051 UFZ852050:UGA852051 UPV852050:UPW852051 UZR852050:UZS852051 VJN852050:VJO852051 VTJ852050:VTK852051 WDF852050:WDG852051 WNB852050:WNC852051 WWX852050:WWY852051 AP917586:AQ917587 KL917586:KM917587 UH917586:UI917587 AED917586:AEE917587 ANZ917586:AOA917587 AXV917586:AXW917587 BHR917586:BHS917587 BRN917586:BRO917587 CBJ917586:CBK917587 CLF917586:CLG917587 CVB917586:CVC917587 DEX917586:DEY917587 DOT917586:DOU917587 DYP917586:DYQ917587 EIL917586:EIM917587 ESH917586:ESI917587 FCD917586:FCE917587 FLZ917586:FMA917587 FVV917586:FVW917587 GFR917586:GFS917587 GPN917586:GPO917587 GZJ917586:GZK917587 HJF917586:HJG917587 HTB917586:HTC917587 ICX917586:ICY917587 IMT917586:IMU917587 IWP917586:IWQ917587 JGL917586:JGM917587 JQH917586:JQI917587 KAD917586:KAE917587 KJZ917586:KKA917587 KTV917586:KTW917587 LDR917586:LDS917587 LNN917586:LNO917587 LXJ917586:LXK917587 MHF917586:MHG917587 MRB917586:MRC917587 NAX917586:NAY917587 NKT917586:NKU917587 NUP917586:NUQ917587 OEL917586:OEM917587 OOH917586:OOI917587 OYD917586:OYE917587 PHZ917586:PIA917587 PRV917586:PRW917587 QBR917586:QBS917587 QLN917586:QLO917587 QVJ917586:QVK917587 RFF917586:RFG917587 RPB917586:RPC917587 RYX917586:RYY917587 SIT917586:SIU917587 SSP917586:SSQ917587 TCL917586:TCM917587 TMH917586:TMI917587 TWD917586:TWE917587 UFZ917586:UGA917587 UPV917586:UPW917587 UZR917586:UZS917587 VJN917586:VJO917587 VTJ917586:VTK917587 WDF917586:WDG917587 WNB917586:WNC917587 WWX917586:WWY917587 AP983122:AQ983123 KL983122:KM983123 UH983122:UI983123 AED983122:AEE983123 ANZ983122:AOA983123 AXV983122:AXW983123 BHR983122:BHS983123 BRN983122:BRO983123 CBJ983122:CBK983123 CLF983122:CLG983123 CVB983122:CVC983123 DEX983122:DEY983123 DOT983122:DOU983123 DYP983122:DYQ983123 EIL983122:EIM983123 ESH983122:ESI983123 FCD983122:FCE983123 FLZ983122:FMA983123 FVV983122:FVW983123 GFR983122:GFS983123 GPN983122:GPO983123 GZJ983122:GZK983123 HJF983122:HJG983123 HTB983122:HTC983123 ICX983122:ICY983123 IMT983122:IMU983123 IWP983122:IWQ983123 JGL983122:JGM983123 JQH983122:JQI983123 KAD983122:KAE983123 KJZ983122:KKA983123 KTV983122:KTW983123 LDR983122:LDS983123 LNN983122:LNO983123 LXJ983122:LXK983123 MHF983122:MHG983123 MRB983122:MRC983123 NAX983122:NAY983123 NKT983122:NKU983123 NUP983122:NUQ983123 OEL983122:OEM983123 OOH983122:OOI983123 OYD983122:OYE983123 PHZ983122:PIA983123 PRV983122:PRW983123 QBR983122:QBS983123 QLN983122:QLO983123 QVJ983122:QVK983123 RFF983122:RFG983123 RPB983122:RPC983123 RYX983122:RYY983123 SIT983122:SIU983123 SSP983122:SSQ983123 TCL983122:TCM983123 TMH983122:TMI983123 TWD983122:TWE983123 UFZ983122:UGA983123 UPV983122:UPW983123 UZR983122:UZS983123 VJN983122:VJO983123 VTJ983122:VTK983123 WDF983122:WDG983123 WNB983122:WNC983123 WWX983122:WWY983123 K83:K84 JG83:JG84 TC83:TC84 ACY83:ACY84 AMU83:AMU84 AWQ83:AWQ84 BGM83:BGM84 BQI83:BQI84 CAE83:CAE84 CKA83:CKA84 CTW83:CTW84 DDS83:DDS84 DNO83:DNO84 DXK83:DXK84 EHG83:EHG84 ERC83:ERC84 FAY83:FAY84 FKU83:FKU84 FUQ83:FUQ84 GEM83:GEM84 GOI83:GOI84 GYE83:GYE84 HIA83:HIA84 HRW83:HRW84 IBS83:IBS84 ILO83:ILO84 IVK83:IVK84 JFG83:JFG84 JPC83:JPC84 JYY83:JYY84 KIU83:KIU84 KSQ83:KSQ84 LCM83:LCM84 LMI83:LMI84 LWE83:LWE84 MGA83:MGA84 MPW83:MPW84 MZS83:MZS84 NJO83:NJO84 NTK83:NTK84 ODG83:ODG84 ONC83:ONC84 OWY83:OWY84 PGU83:PGU84 PQQ83:PQQ84 QAM83:QAM84 QKI83:QKI84 QUE83:QUE84 REA83:REA84 RNW83:RNW84 RXS83:RXS84 SHO83:SHO84 SRK83:SRK84 TBG83:TBG84 TLC83:TLC84 TUY83:TUY84 UEU83:UEU84 UOQ83:UOQ84 UYM83:UYM84 VII83:VII84 VSE83:VSE84 WCA83:WCA84 WLW83:WLW84 WVS83:WVS84 K65618:K65619 JG65618:JG65619 TC65618:TC65619 ACY65618:ACY65619 AMU65618:AMU65619 AWQ65618:AWQ65619 BGM65618:BGM65619 BQI65618:BQI65619 CAE65618:CAE65619 CKA65618:CKA65619 CTW65618:CTW65619 DDS65618:DDS65619 DNO65618:DNO65619 DXK65618:DXK65619 EHG65618:EHG65619 ERC65618:ERC65619 FAY65618:FAY65619 FKU65618:FKU65619 FUQ65618:FUQ65619 GEM65618:GEM65619 GOI65618:GOI65619 GYE65618:GYE65619 HIA65618:HIA65619 HRW65618:HRW65619 IBS65618:IBS65619 ILO65618:ILO65619 IVK65618:IVK65619 JFG65618:JFG65619 JPC65618:JPC65619 JYY65618:JYY65619 KIU65618:KIU65619 KSQ65618:KSQ65619 LCM65618:LCM65619 LMI65618:LMI65619 LWE65618:LWE65619 MGA65618:MGA65619 MPW65618:MPW65619 MZS65618:MZS65619 NJO65618:NJO65619 NTK65618:NTK65619 ODG65618:ODG65619 ONC65618:ONC65619 OWY65618:OWY65619 PGU65618:PGU65619 PQQ65618:PQQ65619 QAM65618:QAM65619 QKI65618:QKI65619 QUE65618:QUE65619 REA65618:REA65619 RNW65618:RNW65619 RXS65618:RXS65619 SHO65618:SHO65619 SRK65618:SRK65619 TBG65618:TBG65619 TLC65618:TLC65619 TUY65618:TUY65619 UEU65618:UEU65619 UOQ65618:UOQ65619 UYM65618:UYM65619 VII65618:VII65619 VSE65618:VSE65619 WCA65618:WCA65619 WLW65618:WLW65619 WVS65618:WVS65619 K131154:K131155 JG131154:JG131155 TC131154:TC131155 ACY131154:ACY131155 AMU131154:AMU131155 AWQ131154:AWQ131155 BGM131154:BGM131155 BQI131154:BQI131155 CAE131154:CAE131155 CKA131154:CKA131155 CTW131154:CTW131155 DDS131154:DDS131155 DNO131154:DNO131155 DXK131154:DXK131155 EHG131154:EHG131155 ERC131154:ERC131155 FAY131154:FAY131155 FKU131154:FKU131155 FUQ131154:FUQ131155 GEM131154:GEM131155 GOI131154:GOI131155 GYE131154:GYE131155 HIA131154:HIA131155 HRW131154:HRW131155 IBS131154:IBS131155 ILO131154:ILO131155 IVK131154:IVK131155 JFG131154:JFG131155 JPC131154:JPC131155 JYY131154:JYY131155 KIU131154:KIU131155 KSQ131154:KSQ131155 LCM131154:LCM131155 LMI131154:LMI131155 LWE131154:LWE131155 MGA131154:MGA131155 MPW131154:MPW131155 MZS131154:MZS131155 NJO131154:NJO131155 NTK131154:NTK131155 ODG131154:ODG131155 ONC131154:ONC131155 OWY131154:OWY131155 PGU131154:PGU131155 PQQ131154:PQQ131155 QAM131154:QAM131155 QKI131154:QKI131155 QUE131154:QUE131155 REA131154:REA131155 RNW131154:RNW131155 RXS131154:RXS131155 SHO131154:SHO131155 SRK131154:SRK131155 TBG131154:TBG131155 TLC131154:TLC131155 TUY131154:TUY131155 UEU131154:UEU131155 UOQ131154:UOQ131155 UYM131154:UYM131155 VII131154:VII131155 VSE131154:VSE131155 WCA131154:WCA131155 WLW131154:WLW131155 WVS131154:WVS131155 K196690:K196691 JG196690:JG196691 TC196690:TC196691 ACY196690:ACY196691 AMU196690:AMU196691 AWQ196690:AWQ196691 BGM196690:BGM196691 BQI196690:BQI196691 CAE196690:CAE196691 CKA196690:CKA196691 CTW196690:CTW196691 DDS196690:DDS196691 DNO196690:DNO196691 DXK196690:DXK196691 EHG196690:EHG196691 ERC196690:ERC196691 FAY196690:FAY196691 FKU196690:FKU196691 FUQ196690:FUQ196691 GEM196690:GEM196691 GOI196690:GOI196691 GYE196690:GYE196691 HIA196690:HIA196691 HRW196690:HRW196691 IBS196690:IBS196691 ILO196690:ILO196691 IVK196690:IVK196691 JFG196690:JFG196691 JPC196690:JPC196691 JYY196690:JYY196691 KIU196690:KIU196691 KSQ196690:KSQ196691 LCM196690:LCM196691 LMI196690:LMI196691 LWE196690:LWE196691 MGA196690:MGA196691 MPW196690:MPW196691 MZS196690:MZS196691 NJO196690:NJO196691 NTK196690:NTK196691 ODG196690:ODG196691 ONC196690:ONC196691 OWY196690:OWY196691 PGU196690:PGU196691 PQQ196690:PQQ196691 QAM196690:QAM196691 QKI196690:QKI196691 QUE196690:QUE196691 REA196690:REA196691 RNW196690:RNW196691 RXS196690:RXS196691 SHO196690:SHO196691 SRK196690:SRK196691 TBG196690:TBG196691 TLC196690:TLC196691 TUY196690:TUY196691 UEU196690:UEU196691 UOQ196690:UOQ196691 UYM196690:UYM196691 VII196690:VII196691 VSE196690:VSE196691 WCA196690:WCA196691 WLW196690:WLW196691 WVS196690:WVS196691 K262226:K262227 JG262226:JG262227 TC262226:TC262227 ACY262226:ACY262227 AMU262226:AMU262227 AWQ262226:AWQ262227 BGM262226:BGM262227 BQI262226:BQI262227 CAE262226:CAE262227 CKA262226:CKA262227 CTW262226:CTW262227 DDS262226:DDS262227 DNO262226:DNO262227 DXK262226:DXK262227 EHG262226:EHG262227 ERC262226:ERC262227 FAY262226:FAY262227 FKU262226:FKU262227 FUQ262226:FUQ262227 GEM262226:GEM262227 GOI262226:GOI262227 GYE262226:GYE262227 HIA262226:HIA262227 HRW262226:HRW262227 IBS262226:IBS262227 ILO262226:ILO262227 IVK262226:IVK262227 JFG262226:JFG262227 JPC262226:JPC262227 JYY262226:JYY262227 KIU262226:KIU262227 KSQ262226:KSQ262227 LCM262226:LCM262227 LMI262226:LMI262227 LWE262226:LWE262227 MGA262226:MGA262227 MPW262226:MPW262227 MZS262226:MZS262227 NJO262226:NJO262227 NTK262226:NTK262227 ODG262226:ODG262227 ONC262226:ONC262227 OWY262226:OWY262227 PGU262226:PGU262227 PQQ262226:PQQ262227 QAM262226:QAM262227 QKI262226:QKI262227 QUE262226:QUE262227 REA262226:REA262227 RNW262226:RNW262227 RXS262226:RXS262227 SHO262226:SHO262227 SRK262226:SRK262227 TBG262226:TBG262227 TLC262226:TLC262227 TUY262226:TUY262227 UEU262226:UEU262227 UOQ262226:UOQ262227 UYM262226:UYM262227 VII262226:VII262227 VSE262226:VSE262227 WCA262226:WCA262227 WLW262226:WLW262227 WVS262226:WVS262227 K327762:K327763 JG327762:JG327763 TC327762:TC327763 ACY327762:ACY327763 AMU327762:AMU327763 AWQ327762:AWQ327763 BGM327762:BGM327763 BQI327762:BQI327763 CAE327762:CAE327763 CKA327762:CKA327763 CTW327762:CTW327763 DDS327762:DDS327763 DNO327762:DNO327763 DXK327762:DXK327763 EHG327762:EHG327763 ERC327762:ERC327763 FAY327762:FAY327763 FKU327762:FKU327763 FUQ327762:FUQ327763 GEM327762:GEM327763 GOI327762:GOI327763 GYE327762:GYE327763 HIA327762:HIA327763 HRW327762:HRW327763 IBS327762:IBS327763 ILO327762:ILO327763 IVK327762:IVK327763 JFG327762:JFG327763 JPC327762:JPC327763 JYY327762:JYY327763 KIU327762:KIU327763 KSQ327762:KSQ327763 LCM327762:LCM327763 LMI327762:LMI327763 LWE327762:LWE327763 MGA327762:MGA327763 MPW327762:MPW327763 MZS327762:MZS327763 NJO327762:NJO327763 NTK327762:NTK327763 ODG327762:ODG327763 ONC327762:ONC327763 OWY327762:OWY327763 PGU327762:PGU327763 PQQ327762:PQQ327763 QAM327762:QAM327763 QKI327762:QKI327763 QUE327762:QUE327763 REA327762:REA327763 RNW327762:RNW327763 RXS327762:RXS327763 SHO327762:SHO327763 SRK327762:SRK327763 TBG327762:TBG327763 TLC327762:TLC327763 TUY327762:TUY327763 UEU327762:UEU327763 UOQ327762:UOQ327763 UYM327762:UYM327763 VII327762:VII327763 VSE327762:VSE327763 WCA327762:WCA327763 WLW327762:WLW327763 WVS327762:WVS327763 K393298:K393299 JG393298:JG393299 TC393298:TC393299 ACY393298:ACY393299 AMU393298:AMU393299 AWQ393298:AWQ393299 BGM393298:BGM393299 BQI393298:BQI393299 CAE393298:CAE393299 CKA393298:CKA393299 CTW393298:CTW393299 DDS393298:DDS393299 DNO393298:DNO393299 DXK393298:DXK393299 EHG393298:EHG393299 ERC393298:ERC393299 FAY393298:FAY393299 FKU393298:FKU393299 FUQ393298:FUQ393299 GEM393298:GEM393299 GOI393298:GOI393299 GYE393298:GYE393299 HIA393298:HIA393299 HRW393298:HRW393299 IBS393298:IBS393299 ILO393298:ILO393299 IVK393298:IVK393299 JFG393298:JFG393299 JPC393298:JPC393299 JYY393298:JYY393299 KIU393298:KIU393299 KSQ393298:KSQ393299 LCM393298:LCM393299 LMI393298:LMI393299 LWE393298:LWE393299 MGA393298:MGA393299 MPW393298:MPW393299 MZS393298:MZS393299 NJO393298:NJO393299 NTK393298:NTK393299 ODG393298:ODG393299 ONC393298:ONC393299 OWY393298:OWY393299 PGU393298:PGU393299 PQQ393298:PQQ393299 QAM393298:QAM393299 QKI393298:QKI393299 QUE393298:QUE393299 REA393298:REA393299 RNW393298:RNW393299 RXS393298:RXS393299 SHO393298:SHO393299 SRK393298:SRK393299 TBG393298:TBG393299 TLC393298:TLC393299 TUY393298:TUY393299 UEU393298:UEU393299 UOQ393298:UOQ393299 UYM393298:UYM393299 VII393298:VII393299 VSE393298:VSE393299 WCA393298:WCA393299 WLW393298:WLW393299 WVS393298:WVS393299 K458834:K458835 JG458834:JG458835 TC458834:TC458835 ACY458834:ACY458835 AMU458834:AMU458835 AWQ458834:AWQ458835 BGM458834:BGM458835 BQI458834:BQI458835 CAE458834:CAE458835 CKA458834:CKA458835 CTW458834:CTW458835 DDS458834:DDS458835 DNO458834:DNO458835 DXK458834:DXK458835 EHG458834:EHG458835 ERC458834:ERC458835 FAY458834:FAY458835 FKU458834:FKU458835 FUQ458834:FUQ458835 GEM458834:GEM458835 GOI458834:GOI458835 GYE458834:GYE458835 HIA458834:HIA458835 HRW458834:HRW458835 IBS458834:IBS458835 ILO458834:ILO458835 IVK458834:IVK458835 JFG458834:JFG458835 JPC458834:JPC458835 JYY458834:JYY458835 KIU458834:KIU458835 KSQ458834:KSQ458835 LCM458834:LCM458835 LMI458834:LMI458835 LWE458834:LWE458835 MGA458834:MGA458835 MPW458834:MPW458835 MZS458834:MZS458835 NJO458834:NJO458835 NTK458834:NTK458835 ODG458834:ODG458835 ONC458834:ONC458835 OWY458834:OWY458835 PGU458834:PGU458835 PQQ458834:PQQ458835 QAM458834:QAM458835 QKI458834:QKI458835 QUE458834:QUE458835 REA458834:REA458835 RNW458834:RNW458835 RXS458834:RXS458835 SHO458834:SHO458835 SRK458834:SRK458835 TBG458834:TBG458835 TLC458834:TLC458835 TUY458834:TUY458835 UEU458834:UEU458835 UOQ458834:UOQ458835 UYM458834:UYM458835 VII458834:VII458835 VSE458834:VSE458835 WCA458834:WCA458835 WLW458834:WLW458835 WVS458834:WVS458835 K524370:K524371 JG524370:JG524371 TC524370:TC524371 ACY524370:ACY524371 AMU524370:AMU524371 AWQ524370:AWQ524371 BGM524370:BGM524371 BQI524370:BQI524371 CAE524370:CAE524371 CKA524370:CKA524371 CTW524370:CTW524371 DDS524370:DDS524371 DNO524370:DNO524371 DXK524370:DXK524371 EHG524370:EHG524371 ERC524370:ERC524371 FAY524370:FAY524371 FKU524370:FKU524371 FUQ524370:FUQ524371 GEM524370:GEM524371 GOI524370:GOI524371 GYE524370:GYE524371 HIA524370:HIA524371 HRW524370:HRW524371 IBS524370:IBS524371 ILO524370:ILO524371 IVK524370:IVK524371 JFG524370:JFG524371 JPC524370:JPC524371 JYY524370:JYY524371 KIU524370:KIU524371 KSQ524370:KSQ524371 LCM524370:LCM524371 LMI524370:LMI524371 LWE524370:LWE524371 MGA524370:MGA524371 MPW524370:MPW524371 MZS524370:MZS524371 NJO524370:NJO524371 NTK524370:NTK524371 ODG524370:ODG524371 ONC524370:ONC524371 OWY524370:OWY524371 PGU524370:PGU524371 PQQ524370:PQQ524371 QAM524370:QAM524371 QKI524370:QKI524371 QUE524370:QUE524371 REA524370:REA524371 RNW524370:RNW524371 RXS524370:RXS524371 SHO524370:SHO524371 SRK524370:SRK524371 TBG524370:TBG524371 TLC524370:TLC524371 TUY524370:TUY524371 UEU524370:UEU524371 UOQ524370:UOQ524371 UYM524370:UYM524371 VII524370:VII524371 VSE524370:VSE524371 WCA524370:WCA524371 WLW524370:WLW524371 WVS524370:WVS524371 K589906:K589907 JG589906:JG589907 TC589906:TC589907 ACY589906:ACY589907 AMU589906:AMU589907 AWQ589906:AWQ589907 BGM589906:BGM589907 BQI589906:BQI589907 CAE589906:CAE589907 CKA589906:CKA589907 CTW589906:CTW589907 DDS589906:DDS589907 DNO589906:DNO589907 DXK589906:DXK589907 EHG589906:EHG589907 ERC589906:ERC589907 FAY589906:FAY589907 FKU589906:FKU589907 FUQ589906:FUQ589907 GEM589906:GEM589907 GOI589906:GOI589907 GYE589906:GYE589907 HIA589906:HIA589907 HRW589906:HRW589907 IBS589906:IBS589907 ILO589906:ILO589907 IVK589906:IVK589907 JFG589906:JFG589907 JPC589906:JPC589907 JYY589906:JYY589907 KIU589906:KIU589907 KSQ589906:KSQ589907 LCM589906:LCM589907 LMI589906:LMI589907 LWE589906:LWE589907 MGA589906:MGA589907 MPW589906:MPW589907 MZS589906:MZS589907 NJO589906:NJO589907 NTK589906:NTK589907 ODG589906:ODG589907 ONC589906:ONC589907 OWY589906:OWY589907 PGU589906:PGU589907 PQQ589906:PQQ589907 QAM589906:QAM589907 QKI589906:QKI589907 QUE589906:QUE589907 REA589906:REA589907 RNW589906:RNW589907 RXS589906:RXS589907 SHO589906:SHO589907 SRK589906:SRK589907 TBG589906:TBG589907 TLC589906:TLC589907 TUY589906:TUY589907 UEU589906:UEU589907 UOQ589906:UOQ589907 UYM589906:UYM589907 VII589906:VII589907 VSE589906:VSE589907 WCA589906:WCA589907 WLW589906:WLW589907 WVS589906:WVS589907 K655442:K655443 JG655442:JG655443 TC655442:TC655443 ACY655442:ACY655443 AMU655442:AMU655443 AWQ655442:AWQ655443 BGM655442:BGM655443 BQI655442:BQI655443 CAE655442:CAE655443 CKA655442:CKA655443 CTW655442:CTW655443 DDS655442:DDS655443 DNO655442:DNO655443 DXK655442:DXK655443 EHG655442:EHG655443 ERC655442:ERC655443 FAY655442:FAY655443 FKU655442:FKU655443 FUQ655442:FUQ655443 GEM655442:GEM655443 GOI655442:GOI655443 GYE655442:GYE655443 HIA655442:HIA655443 HRW655442:HRW655443 IBS655442:IBS655443 ILO655442:ILO655443 IVK655442:IVK655443 JFG655442:JFG655443 JPC655442:JPC655443 JYY655442:JYY655443 KIU655442:KIU655443 KSQ655442:KSQ655443 LCM655442:LCM655443 LMI655442:LMI655443 LWE655442:LWE655443 MGA655442:MGA655443 MPW655442:MPW655443 MZS655442:MZS655443 NJO655442:NJO655443 NTK655442:NTK655443 ODG655442:ODG655443 ONC655442:ONC655443 OWY655442:OWY655443 PGU655442:PGU655443 PQQ655442:PQQ655443 QAM655442:QAM655443 QKI655442:QKI655443 QUE655442:QUE655443 REA655442:REA655443 RNW655442:RNW655443 RXS655442:RXS655443 SHO655442:SHO655443 SRK655442:SRK655443 TBG655442:TBG655443 TLC655442:TLC655443 TUY655442:TUY655443 UEU655442:UEU655443 UOQ655442:UOQ655443 UYM655442:UYM655443 VII655442:VII655443 VSE655442:VSE655443 WCA655442:WCA655443 WLW655442:WLW655443 WVS655442:WVS655443 K720978:K720979 JG720978:JG720979 TC720978:TC720979 ACY720978:ACY720979 AMU720978:AMU720979 AWQ720978:AWQ720979 BGM720978:BGM720979 BQI720978:BQI720979 CAE720978:CAE720979 CKA720978:CKA720979 CTW720978:CTW720979 DDS720978:DDS720979 DNO720978:DNO720979 DXK720978:DXK720979 EHG720978:EHG720979 ERC720978:ERC720979 FAY720978:FAY720979 FKU720978:FKU720979 FUQ720978:FUQ720979 GEM720978:GEM720979 GOI720978:GOI720979 GYE720978:GYE720979 HIA720978:HIA720979 HRW720978:HRW720979 IBS720978:IBS720979 ILO720978:ILO720979 IVK720978:IVK720979 JFG720978:JFG720979 JPC720978:JPC720979 JYY720978:JYY720979 KIU720978:KIU720979 KSQ720978:KSQ720979 LCM720978:LCM720979 LMI720978:LMI720979 LWE720978:LWE720979 MGA720978:MGA720979 MPW720978:MPW720979 MZS720978:MZS720979 NJO720978:NJO720979 NTK720978:NTK720979 ODG720978:ODG720979 ONC720978:ONC720979 OWY720978:OWY720979 PGU720978:PGU720979 PQQ720978:PQQ720979 QAM720978:QAM720979 QKI720978:QKI720979 QUE720978:QUE720979 REA720978:REA720979 RNW720978:RNW720979 RXS720978:RXS720979 SHO720978:SHO720979 SRK720978:SRK720979 TBG720978:TBG720979 TLC720978:TLC720979 TUY720978:TUY720979 UEU720978:UEU720979 UOQ720978:UOQ720979 UYM720978:UYM720979 VII720978:VII720979 VSE720978:VSE720979 WCA720978:WCA720979 WLW720978:WLW720979 WVS720978:WVS720979 K786514:K786515 JG786514:JG786515 TC786514:TC786515 ACY786514:ACY786515 AMU786514:AMU786515 AWQ786514:AWQ786515 BGM786514:BGM786515 BQI786514:BQI786515 CAE786514:CAE786515 CKA786514:CKA786515 CTW786514:CTW786515 DDS786514:DDS786515 DNO786514:DNO786515 DXK786514:DXK786515 EHG786514:EHG786515 ERC786514:ERC786515 FAY786514:FAY786515 FKU786514:FKU786515 FUQ786514:FUQ786515 GEM786514:GEM786515 GOI786514:GOI786515 GYE786514:GYE786515 HIA786514:HIA786515 HRW786514:HRW786515 IBS786514:IBS786515 ILO786514:ILO786515 IVK786514:IVK786515 JFG786514:JFG786515 JPC786514:JPC786515 JYY786514:JYY786515 KIU786514:KIU786515 KSQ786514:KSQ786515 LCM786514:LCM786515 LMI786514:LMI786515 LWE786514:LWE786515 MGA786514:MGA786515 MPW786514:MPW786515 MZS786514:MZS786515 NJO786514:NJO786515 NTK786514:NTK786515 ODG786514:ODG786515 ONC786514:ONC786515 OWY786514:OWY786515 PGU786514:PGU786515 PQQ786514:PQQ786515 QAM786514:QAM786515 QKI786514:QKI786515 QUE786514:QUE786515 REA786514:REA786515 RNW786514:RNW786515 RXS786514:RXS786515 SHO786514:SHO786515 SRK786514:SRK786515 TBG786514:TBG786515 TLC786514:TLC786515 TUY786514:TUY786515 UEU786514:UEU786515 UOQ786514:UOQ786515 UYM786514:UYM786515 VII786514:VII786515 VSE786514:VSE786515 WCA786514:WCA786515 WLW786514:WLW786515 WVS786514:WVS786515 K852050:K852051 JG852050:JG852051 TC852050:TC852051 ACY852050:ACY852051 AMU852050:AMU852051 AWQ852050:AWQ852051 BGM852050:BGM852051 BQI852050:BQI852051 CAE852050:CAE852051 CKA852050:CKA852051 CTW852050:CTW852051 DDS852050:DDS852051 DNO852050:DNO852051 DXK852050:DXK852051 EHG852050:EHG852051 ERC852050:ERC852051 FAY852050:FAY852051 FKU852050:FKU852051 FUQ852050:FUQ852051 GEM852050:GEM852051 GOI852050:GOI852051 GYE852050:GYE852051 HIA852050:HIA852051 HRW852050:HRW852051 IBS852050:IBS852051 ILO852050:ILO852051 IVK852050:IVK852051 JFG852050:JFG852051 JPC852050:JPC852051 JYY852050:JYY852051 KIU852050:KIU852051 KSQ852050:KSQ852051 LCM852050:LCM852051 LMI852050:LMI852051 LWE852050:LWE852051 MGA852050:MGA852051 MPW852050:MPW852051 MZS852050:MZS852051 NJO852050:NJO852051 NTK852050:NTK852051 ODG852050:ODG852051 ONC852050:ONC852051 OWY852050:OWY852051 PGU852050:PGU852051 PQQ852050:PQQ852051 QAM852050:QAM852051 QKI852050:QKI852051 QUE852050:QUE852051 REA852050:REA852051 RNW852050:RNW852051 RXS852050:RXS852051 SHO852050:SHO852051 SRK852050:SRK852051 TBG852050:TBG852051 TLC852050:TLC852051 TUY852050:TUY852051 UEU852050:UEU852051 UOQ852050:UOQ852051 UYM852050:UYM852051 VII852050:VII852051 VSE852050:VSE852051 WCA852050:WCA852051 WLW852050:WLW852051 WVS852050:WVS852051 K917586:K917587 JG917586:JG917587 TC917586:TC917587 ACY917586:ACY917587 AMU917586:AMU917587 AWQ917586:AWQ917587 BGM917586:BGM917587 BQI917586:BQI917587 CAE917586:CAE917587 CKA917586:CKA917587 CTW917586:CTW917587 DDS917586:DDS917587 DNO917586:DNO917587 DXK917586:DXK917587 EHG917586:EHG917587 ERC917586:ERC917587 FAY917586:FAY917587 FKU917586:FKU917587 FUQ917586:FUQ917587 GEM917586:GEM917587 GOI917586:GOI917587 GYE917586:GYE917587 HIA917586:HIA917587 HRW917586:HRW917587 IBS917586:IBS917587 ILO917586:ILO917587 IVK917586:IVK917587 JFG917586:JFG917587 JPC917586:JPC917587 JYY917586:JYY917587 KIU917586:KIU917587 KSQ917586:KSQ917587 LCM917586:LCM917587 LMI917586:LMI917587 LWE917586:LWE917587 MGA917586:MGA917587 MPW917586:MPW917587 MZS917586:MZS917587 NJO917586:NJO917587 NTK917586:NTK917587 ODG917586:ODG917587 ONC917586:ONC917587 OWY917586:OWY917587 PGU917586:PGU917587 PQQ917586:PQQ917587 QAM917586:QAM917587 QKI917586:QKI917587 QUE917586:QUE917587 REA917586:REA917587 RNW917586:RNW917587 RXS917586:RXS917587 SHO917586:SHO917587 SRK917586:SRK917587 TBG917586:TBG917587 TLC917586:TLC917587 TUY917586:TUY917587 UEU917586:UEU917587 UOQ917586:UOQ917587 UYM917586:UYM917587 VII917586:VII917587 VSE917586:VSE917587 WCA917586:WCA917587 WLW917586:WLW917587 WVS917586:WVS917587 K983122:K983123 JG983122:JG983123 TC983122:TC983123 ACY983122:ACY983123 AMU983122:AMU983123 AWQ983122:AWQ983123 BGM983122:BGM983123 BQI983122:BQI983123 CAE983122:CAE983123 CKA983122:CKA983123 CTW983122:CTW983123 DDS983122:DDS983123 DNO983122:DNO983123 DXK983122:DXK983123 EHG983122:EHG983123 ERC983122:ERC983123 FAY983122:FAY983123 FKU983122:FKU983123 FUQ983122:FUQ983123 GEM983122:GEM983123 GOI983122:GOI983123 GYE983122:GYE983123 HIA983122:HIA983123 HRW983122:HRW983123 IBS983122:IBS983123 ILO983122:ILO983123 IVK983122:IVK983123 JFG983122:JFG983123 JPC983122:JPC983123 JYY983122:JYY983123 KIU983122:KIU983123 KSQ983122:KSQ983123 LCM983122:LCM983123 LMI983122:LMI983123 LWE983122:LWE983123 MGA983122:MGA983123 MPW983122:MPW983123 MZS983122:MZS983123 NJO983122:NJO983123 NTK983122:NTK983123 ODG983122:ODG983123 ONC983122:ONC983123 OWY983122:OWY983123 PGU983122:PGU983123 PQQ983122:PQQ983123 QAM983122:QAM983123 QKI983122:QKI983123 QUE983122:QUE983123 REA983122:REA983123 RNW983122:RNW983123 RXS983122:RXS983123 SHO983122:SHO983123 SRK983122:SRK983123 TBG983122:TBG983123 TLC983122:TLC983123 TUY983122:TUY983123 UEU983122:UEU983123 UOQ983122:UOQ983123 UYM983122:UYM983123 VII983122:VII983123 VSE983122:VSE983123 WCA983122:WCA983123 WLW983122:WLW983123 WVS983122:WVS983123 J83:J85 JF83:JF85 TB83:TB85 ACX83:ACX85 AMT83:AMT85 AWP83:AWP85 BGL83:BGL85 BQH83:BQH85 CAD83:CAD85 CJZ83:CJZ85 CTV83:CTV85 DDR83:DDR85 DNN83:DNN85 DXJ83:DXJ85 EHF83:EHF85 ERB83:ERB85 FAX83:FAX85 FKT83:FKT85 FUP83:FUP85 GEL83:GEL85 GOH83:GOH85 GYD83:GYD85 HHZ83:HHZ85 HRV83:HRV85 IBR83:IBR85 ILN83:ILN85 IVJ83:IVJ85 JFF83:JFF85 JPB83:JPB85 JYX83:JYX85 KIT83:KIT85 KSP83:KSP85 LCL83:LCL85 LMH83:LMH85 LWD83:LWD85 MFZ83:MFZ85 MPV83:MPV85 MZR83:MZR85 NJN83:NJN85 NTJ83:NTJ85 ODF83:ODF85 ONB83:ONB85 OWX83:OWX85 PGT83:PGT85 PQP83:PQP85 QAL83:QAL85 QKH83:QKH85 QUD83:QUD85 RDZ83:RDZ85 RNV83:RNV85 RXR83:RXR85 SHN83:SHN85 SRJ83:SRJ85 TBF83:TBF85 TLB83:TLB85 TUX83:TUX85 UET83:UET85 UOP83:UOP85 UYL83:UYL85 VIH83:VIH85 VSD83:VSD85 WBZ83:WBZ85 WLV83:WLV85 WVR83:WVR85 J65618:J65620 JF65618:JF65620 TB65618:TB65620 ACX65618:ACX65620 AMT65618:AMT65620 AWP65618:AWP65620 BGL65618:BGL65620 BQH65618:BQH65620 CAD65618:CAD65620 CJZ65618:CJZ65620 CTV65618:CTV65620 DDR65618:DDR65620 DNN65618:DNN65620 DXJ65618:DXJ65620 EHF65618:EHF65620 ERB65618:ERB65620 FAX65618:FAX65620 FKT65618:FKT65620 FUP65618:FUP65620 GEL65618:GEL65620 GOH65618:GOH65620 GYD65618:GYD65620 HHZ65618:HHZ65620 HRV65618:HRV65620 IBR65618:IBR65620 ILN65618:ILN65620 IVJ65618:IVJ65620 JFF65618:JFF65620 JPB65618:JPB65620 JYX65618:JYX65620 KIT65618:KIT65620 KSP65618:KSP65620 LCL65618:LCL65620 LMH65618:LMH65620 LWD65618:LWD65620 MFZ65618:MFZ65620 MPV65618:MPV65620 MZR65618:MZR65620 NJN65618:NJN65620 NTJ65618:NTJ65620 ODF65618:ODF65620 ONB65618:ONB65620 OWX65618:OWX65620 PGT65618:PGT65620 PQP65618:PQP65620 QAL65618:QAL65620 QKH65618:QKH65620 QUD65618:QUD65620 RDZ65618:RDZ65620 RNV65618:RNV65620 RXR65618:RXR65620 SHN65618:SHN65620 SRJ65618:SRJ65620 TBF65618:TBF65620 TLB65618:TLB65620 TUX65618:TUX65620 UET65618:UET65620 UOP65618:UOP65620 UYL65618:UYL65620 VIH65618:VIH65620 VSD65618:VSD65620 WBZ65618:WBZ65620 WLV65618:WLV65620 WVR65618:WVR65620 J131154:J131156 JF131154:JF131156 TB131154:TB131156 ACX131154:ACX131156 AMT131154:AMT131156 AWP131154:AWP131156 BGL131154:BGL131156 BQH131154:BQH131156 CAD131154:CAD131156 CJZ131154:CJZ131156 CTV131154:CTV131156 DDR131154:DDR131156 DNN131154:DNN131156 DXJ131154:DXJ131156 EHF131154:EHF131156 ERB131154:ERB131156 FAX131154:FAX131156 FKT131154:FKT131156 FUP131154:FUP131156 GEL131154:GEL131156 GOH131154:GOH131156 GYD131154:GYD131156 HHZ131154:HHZ131156 HRV131154:HRV131156 IBR131154:IBR131156 ILN131154:ILN131156 IVJ131154:IVJ131156 JFF131154:JFF131156 JPB131154:JPB131156 JYX131154:JYX131156 KIT131154:KIT131156 KSP131154:KSP131156 LCL131154:LCL131156 LMH131154:LMH131156 LWD131154:LWD131156 MFZ131154:MFZ131156 MPV131154:MPV131156 MZR131154:MZR131156 NJN131154:NJN131156 NTJ131154:NTJ131156 ODF131154:ODF131156 ONB131154:ONB131156 OWX131154:OWX131156 PGT131154:PGT131156 PQP131154:PQP131156 QAL131154:QAL131156 QKH131154:QKH131156 QUD131154:QUD131156 RDZ131154:RDZ131156 RNV131154:RNV131156 RXR131154:RXR131156 SHN131154:SHN131156 SRJ131154:SRJ131156 TBF131154:TBF131156 TLB131154:TLB131156 TUX131154:TUX131156 UET131154:UET131156 UOP131154:UOP131156 UYL131154:UYL131156 VIH131154:VIH131156 VSD131154:VSD131156 WBZ131154:WBZ131156 WLV131154:WLV131156 WVR131154:WVR131156 J196690:J196692 JF196690:JF196692 TB196690:TB196692 ACX196690:ACX196692 AMT196690:AMT196692 AWP196690:AWP196692 BGL196690:BGL196692 BQH196690:BQH196692 CAD196690:CAD196692 CJZ196690:CJZ196692 CTV196690:CTV196692 DDR196690:DDR196692 DNN196690:DNN196692 DXJ196690:DXJ196692 EHF196690:EHF196692 ERB196690:ERB196692 FAX196690:FAX196692 FKT196690:FKT196692 FUP196690:FUP196692 GEL196690:GEL196692 GOH196690:GOH196692 GYD196690:GYD196692 HHZ196690:HHZ196692 HRV196690:HRV196692 IBR196690:IBR196692 ILN196690:ILN196692 IVJ196690:IVJ196692 JFF196690:JFF196692 JPB196690:JPB196692 JYX196690:JYX196692 KIT196690:KIT196692 KSP196690:KSP196692 LCL196690:LCL196692 LMH196690:LMH196692 LWD196690:LWD196692 MFZ196690:MFZ196692 MPV196690:MPV196692 MZR196690:MZR196692 NJN196690:NJN196692 NTJ196690:NTJ196692 ODF196690:ODF196692 ONB196690:ONB196692 OWX196690:OWX196692 PGT196690:PGT196692 PQP196690:PQP196692 QAL196690:QAL196692 QKH196690:QKH196692 QUD196690:QUD196692 RDZ196690:RDZ196692 RNV196690:RNV196692 RXR196690:RXR196692 SHN196690:SHN196692 SRJ196690:SRJ196692 TBF196690:TBF196692 TLB196690:TLB196692 TUX196690:TUX196692 UET196690:UET196692 UOP196690:UOP196692 UYL196690:UYL196692 VIH196690:VIH196692 VSD196690:VSD196692 WBZ196690:WBZ196692 WLV196690:WLV196692 WVR196690:WVR196692 J262226:J262228 JF262226:JF262228 TB262226:TB262228 ACX262226:ACX262228 AMT262226:AMT262228 AWP262226:AWP262228 BGL262226:BGL262228 BQH262226:BQH262228 CAD262226:CAD262228 CJZ262226:CJZ262228 CTV262226:CTV262228 DDR262226:DDR262228 DNN262226:DNN262228 DXJ262226:DXJ262228 EHF262226:EHF262228 ERB262226:ERB262228 FAX262226:FAX262228 FKT262226:FKT262228 FUP262226:FUP262228 GEL262226:GEL262228 GOH262226:GOH262228 GYD262226:GYD262228 HHZ262226:HHZ262228 HRV262226:HRV262228 IBR262226:IBR262228 ILN262226:ILN262228 IVJ262226:IVJ262228 JFF262226:JFF262228 JPB262226:JPB262228 JYX262226:JYX262228 KIT262226:KIT262228 KSP262226:KSP262228 LCL262226:LCL262228 LMH262226:LMH262228 LWD262226:LWD262228 MFZ262226:MFZ262228 MPV262226:MPV262228 MZR262226:MZR262228 NJN262226:NJN262228 NTJ262226:NTJ262228 ODF262226:ODF262228 ONB262226:ONB262228 OWX262226:OWX262228 PGT262226:PGT262228 PQP262226:PQP262228 QAL262226:QAL262228 QKH262226:QKH262228 QUD262226:QUD262228 RDZ262226:RDZ262228 RNV262226:RNV262228 RXR262226:RXR262228 SHN262226:SHN262228 SRJ262226:SRJ262228 TBF262226:TBF262228 TLB262226:TLB262228 TUX262226:TUX262228 UET262226:UET262228 UOP262226:UOP262228 UYL262226:UYL262228 VIH262226:VIH262228 VSD262226:VSD262228 WBZ262226:WBZ262228 WLV262226:WLV262228 WVR262226:WVR262228 J327762:J327764 JF327762:JF327764 TB327762:TB327764 ACX327762:ACX327764 AMT327762:AMT327764 AWP327762:AWP327764 BGL327762:BGL327764 BQH327762:BQH327764 CAD327762:CAD327764 CJZ327762:CJZ327764 CTV327762:CTV327764 DDR327762:DDR327764 DNN327762:DNN327764 DXJ327762:DXJ327764 EHF327762:EHF327764 ERB327762:ERB327764 FAX327762:FAX327764 FKT327762:FKT327764 FUP327762:FUP327764 GEL327762:GEL327764 GOH327762:GOH327764 GYD327762:GYD327764 HHZ327762:HHZ327764 HRV327762:HRV327764 IBR327762:IBR327764 ILN327762:ILN327764 IVJ327762:IVJ327764 JFF327762:JFF327764 JPB327762:JPB327764 JYX327762:JYX327764 KIT327762:KIT327764 KSP327762:KSP327764 LCL327762:LCL327764 LMH327762:LMH327764 LWD327762:LWD327764 MFZ327762:MFZ327764 MPV327762:MPV327764 MZR327762:MZR327764 NJN327762:NJN327764 NTJ327762:NTJ327764 ODF327762:ODF327764 ONB327762:ONB327764 OWX327762:OWX327764 PGT327762:PGT327764 PQP327762:PQP327764 QAL327762:QAL327764 QKH327762:QKH327764 QUD327762:QUD327764 RDZ327762:RDZ327764 RNV327762:RNV327764 RXR327762:RXR327764 SHN327762:SHN327764 SRJ327762:SRJ327764 TBF327762:TBF327764 TLB327762:TLB327764 TUX327762:TUX327764 UET327762:UET327764 UOP327762:UOP327764 UYL327762:UYL327764 VIH327762:VIH327764 VSD327762:VSD327764 WBZ327762:WBZ327764 WLV327762:WLV327764 WVR327762:WVR327764 J393298:J393300 JF393298:JF393300 TB393298:TB393300 ACX393298:ACX393300 AMT393298:AMT393300 AWP393298:AWP393300 BGL393298:BGL393300 BQH393298:BQH393300 CAD393298:CAD393300 CJZ393298:CJZ393300 CTV393298:CTV393300 DDR393298:DDR393300 DNN393298:DNN393300 DXJ393298:DXJ393300 EHF393298:EHF393300 ERB393298:ERB393300 FAX393298:FAX393300 FKT393298:FKT393300 FUP393298:FUP393300 GEL393298:GEL393300 GOH393298:GOH393300 GYD393298:GYD393300 HHZ393298:HHZ393300 HRV393298:HRV393300 IBR393298:IBR393300 ILN393298:ILN393300 IVJ393298:IVJ393300 JFF393298:JFF393300 JPB393298:JPB393300 JYX393298:JYX393300 KIT393298:KIT393300 KSP393298:KSP393300 LCL393298:LCL393300 LMH393298:LMH393300 LWD393298:LWD393300 MFZ393298:MFZ393300 MPV393298:MPV393300 MZR393298:MZR393300 NJN393298:NJN393300 NTJ393298:NTJ393300 ODF393298:ODF393300 ONB393298:ONB393300 OWX393298:OWX393300 PGT393298:PGT393300 PQP393298:PQP393300 QAL393298:QAL393300 QKH393298:QKH393300 QUD393298:QUD393300 RDZ393298:RDZ393300 RNV393298:RNV393300 RXR393298:RXR393300 SHN393298:SHN393300 SRJ393298:SRJ393300 TBF393298:TBF393300 TLB393298:TLB393300 TUX393298:TUX393300 UET393298:UET393300 UOP393298:UOP393300 UYL393298:UYL393300 VIH393298:VIH393300 VSD393298:VSD393300 WBZ393298:WBZ393300 WLV393298:WLV393300 WVR393298:WVR393300 J458834:J458836 JF458834:JF458836 TB458834:TB458836 ACX458834:ACX458836 AMT458834:AMT458836 AWP458834:AWP458836 BGL458834:BGL458836 BQH458834:BQH458836 CAD458834:CAD458836 CJZ458834:CJZ458836 CTV458834:CTV458836 DDR458834:DDR458836 DNN458834:DNN458836 DXJ458834:DXJ458836 EHF458834:EHF458836 ERB458834:ERB458836 FAX458834:FAX458836 FKT458834:FKT458836 FUP458834:FUP458836 GEL458834:GEL458836 GOH458834:GOH458836 GYD458834:GYD458836 HHZ458834:HHZ458836 HRV458834:HRV458836 IBR458834:IBR458836 ILN458834:ILN458836 IVJ458834:IVJ458836 JFF458834:JFF458836 JPB458834:JPB458836 JYX458834:JYX458836 KIT458834:KIT458836 KSP458834:KSP458836 LCL458834:LCL458836 LMH458834:LMH458836 LWD458834:LWD458836 MFZ458834:MFZ458836 MPV458834:MPV458836 MZR458834:MZR458836 NJN458834:NJN458836 NTJ458834:NTJ458836 ODF458834:ODF458836 ONB458834:ONB458836 OWX458834:OWX458836 PGT458834:PGT458836 PQP458834:PQP458836 QAL458834:QAL458836 QKH458834:QKH458836 QUD458834:QUD458836 RDZ458834:RDZ458836 RNV458834:RNV458836 RXR458834:RXR458836 SHN458834:SHN458836 SRJ458834:SRJ458836 TBF458834:TBF458836 TLB458834:TLB458836 TUX458834:TUX458836 UET458834:UET458836 UOP458834:UOP458836 UYL458834:UYL458836 VIH458834:VIH458836 VSD458834:VSD458836 WBZ458834:WBZ458836 WLV458834:WLV458836 WVR458834:WVR458836 J524370:J524372 JF524370:JF524372 TB524370:TB524372 ACX524370:ACX524372 AMT524370:AMT524372 AWP524370:AWP524372 BGL524370:BGL524372 BQH524370:BQH524372 CAD524370:CAD524372 CJZ524370:CJZ524372 CTV524370:CTV524372 DDR524370:DDR524372 DNN524370:DNN524372 DXJ524370:DXJ524372 EHF524370:EHF524372 ERB524370:ERB524372 FAX524370:FAX524372 FKT524370:FKT524372 FUP524370:FUP524372 GEL524370:GEL524372 GOH524370:GOH524372 GYD524370:GYD524372 HHZ524370:HHZ524372 HRV524370:HRV524372 IBR524370:IBR524372 ILN524370:ILN524372 IVJ524370:IVJ524372 JFF524370:JFF524372 JPB524370:JPB524372 JYX524370:JYX524372 KIT524370:KIT524372 KSP524370:KSP524372 LCL524370:LCL524372 LMH524370:LMH524372 LWD524370:LWD524372 MFZ524370:MFZ524372 MPV524370:MPV524372 MZR524370:MZR524372 NJN524370:NJN524372 NTJ524370:NTJ524372 ODF524370:ODF524372 ONB524370:ONB524372 OWX524370:OWX524372 PGT524370:PGT524372 PQP524370:PQP524372 QAL524370:QAL524372 QKH524370:QKH524372 QUD524370:QUD524372 RDZ524370:RDZ524372 RNV524370:RNV524372 RXR524370:RXR524372 SHN524370:SHN524372 SRJ524370:SRJ524372 TBF524370:TBF524372 TLB524370:TLB524372 TUX524370:TUX524372 UET524370:UET524372 UOP524370:UOP524372 UYL524370:UYL524372 VIH524370:VIH524372 VSD524370:VSD524372 WBZ524370:WBZ524372 WLV524370:WLV524372 WVR524370:WVR524372 J589906:J589908 JF589906:JF589908 TB589906:TB589908 ACX589906:ACX589908 AMT589906:AMT589908 AWP589906:AWP589908 BGL589906:BGL589908 BQH589906:BQH589908 CAD589906:CAD589908 CJZ589906:CJZ589908 CTV589906:CTV589908 DDR589906:DDR589908 DNN589906:DNN589908 DXJ589906:DXJ589908 EHF589906:EHF589908 ERB589906:ERB589908 FAX589906:FAX589908 FKT589906:FKT589908 FUP589906:FUP589908 GEL589906:GEL589908 GOH589906:GOH589908 GYD589906:GYD589908 HHZ589906:HHZ589908 HRV589906:HRV589908 IBR589906:IBR589908 ILN589906:ILN589908 IVJ589906:IVJ589908 JFF589906:JFF589908 JPB589906:JPB589908 JYX589906:JYX589908 KIT589906:KIT589908 KSP589906:KSP589908 LCL589906:LCL589908 LMH589906:LMH589908 LWD589906:LWD589908 MFZ589906:MFZ589908 MPV589906:MPV589908 MZR589906:MZR589908 NJN589906:NJN589908 NTJ589906:NTJ589908 ODF589906:ODF589908 ONB589906:ONB589908 OWX589906:OWX589908 PGT589906:PGT589908 PQP589906:PQP589908 QAL589906:QAL589908 QKH589906:QKH589908 QUD589906:QUD589908 RDZ589906:RDZ589908 RNV589906:RNV589908 RXR589906:RXR589908 SHN589906:SHN589908 SRJ589906:SRJ589908 TBF589906:TBF589908 TLB589906:TLB589908 TUX589906:TUX589908 UET589906:UET589908 UOP589906:UOP589908 UYL589906:UYL589908 VIH589906:VIH589908 VSD589906:VSD589908 WBZ589906:WBZ589908 WLV589906:WLV589908 WVR589906:WVR589908 J655442:J655444 JF655442:JF655444 TB655442:TB655444 ACX655442:ACX655444 AMT655442:AMT655444 AWP655442:AWP655444 BGL655442:BGL655444 BQH655442:BQH655444 CAD655442:CAD655444 CJZ655442:CJZ655444 CTV655442:CTV655444 DDR655442:DDR655444 DNN655442:DNN655444 DXJ655442:DXJ655444 EHF655442:EHF655444 ERB655442:ERB655444 FAX655442:FAX655444 FKT655442:FKT655444 FUP655442:FUP655444 GEL655442:GEL655444 GOH655442:GOH655444 GYD655442:GYD655444 HHZ655442:HHZ655444 HRV655442:HRV655444 IBR655442:IBR655444 ILN655442:ILN655444 IVJ655442:IVJ655444 JFF655442:JFF655444 JPB655442:JPB655444 JYX655442:JYX655444 KIT655442:KIT655444 KSP655442:KSP655444 LCL655442:LCL655444 LMH655442:LMH655444 LWD655442:LWD655444 MFZ655442:MFZ655444 MPV655442:MPV655444 MZR655442:MZR655444 NJN655442:NJN655444 NTJ655442:NTJ655444 ODF655442:ODF655444 ONB655442:ONB655444 OWX655442:OWX655444 PGT655442:PGT655444 PQP655442:PQP655444 QAL655442:QAL655444 QKH655442:QKH655444 QUD655442:QUD655444 RDZ655442:RDZ655444 RNV655442:RNV655444 RXR655442:RXR655444 SHN655442:SHN655444 SRJ655442:SRJ655444 TBF655442:TBF655444 TLB655442:TLB655444 TUX655442:TUX655444 UET655442:UET655444 UOP655442:UOP655444 UYL655442:UYL655444 VIH655442:VIH655444 VSD655442:VSD655444 WBZ655442:WBZ655444 WLV655442:WLV655444 WVR655442:WVR655444 J720978:J720980 JF720978:JF720980 TB720978:TB720980 ACX720978:ACX720980 AMT720978:AMT720980 AWP720978:AWP720980 BGL720978:BGL720980 BQH720978:BQH720980 CAD720978:CAD720980 CJZ720978:CJZ720980 CTV720978:CTV720980 DDR720978:DDR720980 DNN720978:DNN720980 DXJ720978:DXJ720980 EHF720978:EHF720980 ERB720978:ERB720980 FAX720978:FAX720980 FKT720978:FKT720980 FUP720978:FUP720980 GEL720978:GEL720980 GOH720978:GOH720980 GYD720978:GYD720980 HHZ720978:HHZ720980 HRV720978:HRV720980 IBR720978:IBR720980 ILN720978:ILN720980 IVJ720978:IVJ720980 JFF720978:JFF720980 JPB720978:JPB720980 JYX720978:JYX720980 KIT720978:KIT720980 KSP720978:KSP720980 LCL720978:LCL720980 LMH720978:LMH720980 LWD720978:LWD720980 MFZ720978:MFZ720980 MPV720978:MPV720980 MZR720978:MZR720980 NJN720978:NJN720980 NTJ720978:NTJ720980 ODF720978:ODF720980 ONB720978:ONB720980 OWX720978:OWX720980 PGT720978:PGT720980 PQP720978:PQP720980 QAL720978:QAL720980 QKH720978:QKH720980 QUD720978:QUD720980 RDZ720978:RDZ720980 RNV720978:RNV720980 RXR720978:RXR720980 SHN720978:SHN720980 SRJ720978:SRJ720980 TBF720978:TBF720980 TLB720978:TLB720980 TUX720978:TUX720980 UET720978:UET720980 UOP720978:UOP720980 UYL720978:UYL720980 VIH720978:VIH720980 VSD720978:VSD720980 WBZ720978:WBZ720980 WLV720978:WLV720980 WVR720978:WVR720980 J786514:J786516 JF786514:JF786516 TB786514:TB786516 ACX786514:ACX786516 AMT786514:AMT786516 AWP786514:AWP786516 BGL786514:BGL786516 BQH786514:BQH786516 CAD786514:CAD786516 CJZ786514:CJZ786516 CTV786514:CTV786516 DDR786514:DDR786516 DNN786514:DNN786516 DXJ786514:DXJ786516 EHF786514:EHF786516 ERB786514:ERB786516 FAX786514:FAX786516 FKT786514:FKT786516 FUP786514:FUP786516 GEL786514:GEL786516 GOH786514:GOH786516 GYD786514:GYD786516 HHZ786514:HHZ786516 HRV786514:HRV786516 IBR786514:IBR786516 ILN786514:ILN786516 IVJ786514:IVJ786516 JFF786514:JFF786516 JPB786514:JPB786516 JYX786514:JYX786516 KIT786514:KIT786516 KSP786514:KSP786516 LCL786514:LCL786516 LMH786514:LMH786516 LWD786514:LWD786516 MFZ786514:MFZ786516 MPV786514:MPV786516 MZR786514:MZR786516 NJN786514:NJN786516 NTJ786514:NTJ786516 ODF786514:ODF786516 ONB786514:ONB786516 OWX786514:OWX786516 PGT786514:PGT786516 PQP786514:PQP786516 QAL786514:QAL786516 QKH786514:QKH786516 QUD786514:QUD786516 RDZ786514:RDZ786516 RNV786514:RNV786516 RXR786514:RXR786516 SHN786514:SHN786516 SRJ786514:SRJ786516 TBF786514:TBF786516 TLB786514:TLB786516 TUX786514:TUX786516 UET786514:UET786516 UOP786514:UOP786516 UYL786514:UYL786516 VIH786514:VIH786516 VSD786514:VSD786516 WBZ786514:WBZ786516 WLV786514:WLV786516 WVR786514:WVR786516 J852050:J852052 JF852050:JF852052 TB852050:TB852052 ACX852050:ACX852052 AMT852050:AMT852052 AWP852050:AWP852052 BGL852050:BGL852052 BQH852050:BQH852052 CAD852050:CAD852052 CJZ852050:CJZ852052 CTV852050:CTV852052 DDR852050:DDR852052 DNN852050:DNN852052 DXJ852050:DXJ852052 EHF852050:EHF852052 ERB852050:ERB852052 FAX852050:FAX852052 FKT852050:FKT852052 FUP852050:FUP852052 GEL852050:GEL852052 GOH852050:GOH852052 GYD852050:GYD852052 HHZ852050:HHZ852052 HRV852050:HRV852052 IBR852050:IBR852052 ILN852050:ILN852052 IVJ852050:IVJ852052 JFF852050:JFF852052 JPB852050:JPB852052 JYX852050:JYX852052 KIT852050:KIT852052 KSP852050:KSP852052 LCL852050:LCL852052 LMH852050:LMH852052 LWD852050:LWD852052 MFZ852050:MFZ852052 MPV852050:MPV852052 MZR852050:MZR852052 NJN852050:NJN852052 NTJ852050:NTJ852052 ODF852050:ODF852052 ONB852050:ONB852052 OWX852050:OWX852052 PGT852050:PGT852052 PQP852050:PQP852052 QAL852050:QAL852052 QKH852050:QKH852052 QUD852050:QUD852052 RDZ852050:RDZ852052 RNV852050:RNV852052 RXR852050:RXR852052 SHN852050:SHN852052 SRJ852050:SRJ852052 TBF852050:TBF852052 TLB852050:TLB852052 TUX852050:TUX852052 UET852050:UET852052 UOP852050:UOP852052 UYL852050:UYL852052 VIH852050:VIH852052 VSD852050:VSD852052 WBZ852050:WBZ852052 WLV852050:WLV852052 WVR852050:WVR852052 J917586:J917588 JF917586:JF917588 TB917586:TB917588 ACX917586:ACX917588 AMT917586:AMT917588 AWP917586:AWP917588 BGL917586:BGL917588 BQH917586:BQH917588 CAD917586:CAD917588 CJZ917586:CJZ917588 CTV917586:CTV917588 DDR917586:DDR917588 DNN917586:DNN917588 DXJ917586:DXJ917588 EHF917586:EHF917588 ERB917586:ERB917588 FAX917586:FAX917588 FKT917586:FKT917588 FUP917586:FUP917588 GEL917586:GEL917588 GOH917586:GOH917588 GYD917586:GYD917588 HHZ917586:HHZ917588 HRV917586:HRV917588 IBR917586:IBR917588 ILN917586:ILN917588 IVJ917586:IVJ917588 JFF917586:JFF917588 JPB917586:JPB917588 JYX917586:JYX917588 KIT917586:KIT917588 KSP917586:KSP917588 LCL917586:LCL917588 LMH917586:LMH917588 LWD917586:LWD917588 MFZ917586:MFZ917588 MPV917586:MPV917588 MZR917586:MZR917588 NJN917586:NJN917588 NTJ917586:NTJ917588 ODF917586:ODF917588 ONB917586:ONB917588 OWX917586:OWX917588 PGT917586:PGT917588 PQP917586:PQP917588 QAL917586:QAL917588 QKH917586:QKH917588 QUD917586:QUD917588 RDZ917586:RDZ917588 RNV917586:RNV917588 RXR917586:RXR917588 SHN917586:SHN917588 SRJ917586:SRJ917588 TBF917586:TBF917588 TLB917586:TLB917588 TUX917586:TUX917588 UET917586:UET917588 UOP917586:UOP917588 UYL917586:UYL917588 VIH917586:VIH917588 VSD917586:VSD917588 WBZ917586:WBZ917588 WLV917586:WLV917588 WVR917586:WVR917588 J983122:J983124 JF983122:JF983124 TB983122:TB983124 ACX983122:ACX983124 AMT983122:AMT983124 AWP983122:AWP983124 BGL983122:BGL983124 BQH983122:BQH983124 CAD983122:CAD983124 CJZ983122:CJZ983124 CTV983122:CTV983124 DDR983122:DDR983124 DNN983122:DNN983124 DXJ983122:DXJ983124 EHF983122:EHF983124 ERB983122:ERB983124 FAX983122:FAX983124 FKT983122:FKT983124 FUP983122:FUP983124 GEL983122:GEL983124 GOH983122:GOH983124 GYD983122:GYD983124 HHZ983122:HHZ983124 HRV983122:HRV983124 IBR983122:IBR983124 ILN983122:ILN983124 IVJ983122:IVJ983124 JFF983122:JFF983124 JPB983122:JPB983124 JYX983122:JYX983124 KIT983122:KIT983124 KSP983122:KSP983124 LCL983122:LCL983124 LMH983122:LMH983124 LWD983122:LWD983124 MFZ983122:MFZ983124 MPV983122:MPV983124 MZR983122:MZR983124 NJN983122:NJN983124 NTJ983122:NTJ983124 ODF983122:ODF983124 ONB983122:ONB983124 OWX983122:OWX983124 PGT983122:PGT983124 PQP983122:PQP983124 QAL983122:QAL983124 QKH983122:QKH983124 QUD983122:QUD983124 RDZ983122:RDZ983124 RNV983122:RNV983124 RXR983122:RXR983124 SHN983122:SHN983124 SRJ983122:SRJ983124 TBF983122:TBF983124 TLB983122:TLB983124 TUX983122:TUX983124 UET983122:UET983124 UOP983122:UOP983124 UYL983122:UYL983124 VIH983122:VIH983124 VSD983122:VSD983124 WBZ983122:WBZ983124 WLV983122:WLV983124 WVR983122:WVR983124 S85 JO85 TK85 ADG85 ANC85 AWY85 BGU85 BQQ85 CAM85 CKI85 CUE85 DEA85 DNW85 DXS85 EHO85 ERK85 FBG85 FLC85 FUY85 GEU85 GOQ85 GYM85 HII85 HSE85 ICA85 ILW85 IVS85 JFO85 JPK85 JZG85 KJC85 KSY85 LCU85 LMQ85 LWM85 MGI85 MQE85 NAA85 NJW85 NTS85 ODO85 ONK85 OXG85 PHC85 PQY85 QAU85 QKQ85 QUM85 REI85 ROE85 RYA85 SHW85 SRS85 TBO85 TLK85 TVG85 UFC85 UOY85 UYU85 VIQ85 VSM85 WCI85 WME85 WWA85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X85 JT85 TP85 ADL85 ANH85 AXD85 BGZ85 BQV85 CAR85 CKN85 CUJ85 DEF85 DOB85 DXX85 EHT85 ERP85 FBL85 FLH85 FVD85 GEZ85 GOV85 GYR85 HIN85 HSJ85 ICF85 IMB85 IVX85 JFT85 JPP85 JZL85 KJH85 KTD85 LCZ85 LMV85 LWR85 MGN85 MQJ85 NAF85 NKB85 NTX85 ODT85 ONP85 OXL85 PHH85 PRD85 QAZ85 QKV85 QUR85 REN85 ROJ85 RYF85 SIB85 SRX85 TBT85 TLP85 TVL85 UFH85 UPD85 UYZ85 VIV85 VSR85 WCN85 WMJ85 WWF85 X65620 JT65620 TP65620 ADL65620 ANH65620 AXD65620 BGZ65620 BQV65620 CAR65620 CKN65620 CUJ65620 DEF65620 DOB65620 DXX65620 EHT65620 ERP65620 FBL65620 FLH65620 FVD65620 GEZ65620 GOV65620 GYR65620 HIN65620 HSJ65620 ICF65620 IMB65620 IVX65620 JFT65620 JPP65620 JZL65620 KJH65620 KTD65620 LCZ65620 LMV65620 LWR65620 MGN65620 MQJ65620 NAF65620 NKB65620 NTX65620 ODT65620 ONP65620 OXL65620 PHH65620 PRD65620 QAZ65620 QKV65620 QUR65620 REN65620 ROJ65620 RYF65620 SIB65620 SRX65620 TBT65620 TLP65620 TVL65620 UFH65620 UPD65620 UYZ65620 VIV65620 VSR65620 WCN65620 WMJ65620 WWF65620 X131156 JT131156 TP131156 ADL131156 ANH131156 AXD131156 BGZ131156 BQV131156 CAR131156 CKN131156 CUJ131156 DEF131156 DOB131156 DXX131156 EHT131156 ERP131156 FBL131156 FLH131156 FVD131156 GEZ131156 GOV131156 GYR131156 HIN131156 HSJ131156 ICF131156 IMB131156 IVX131156 JFT131156 JPP131156 JZL131156 KJH131156 KTD131156 LCZ131156 LMV131156 LWR131156 MGN131156 MQJ131156 NAF131156 NKB131156 NTX131156 ODT131156 ONP131156 OXL131156 PHH131156 PRD131156 QAZ131156 QKV131156 QUR131156 REN131156 ROJ131156 RYF131156 SIB131156 SRX131156 TBT131156 TLP131156 TVL131156 UFH131156 UPD131156 UYZ131156 VIV131156 VSR131156 WCN131156 WMJ131156 WWF131156 X196692 JT196692 TP196692 ADL196692 ANH196692 AXD196692 BGZ196692 BQV196692 CAR196692 CKN196692 CUJ196692 DEF196692 DOB196692 DXX196692 EHT196692 ERP196692 FBL196692 FLH196692 FVD196692 GEZ196692 GOV196692 GYR196692 HIN196692 HSJ196692 ICF196692 IMB196692 IVX196692 JFT196692 JPP196692 JZL196692 KJH196692 KTD196692 LCZ196692 LMV196692 LWR196692 MGN196692 MQJ196692 NAF196692 NKB196692 NTX196692 ODT196692 ONP196692 OXL196692 PHH196692 PRD196692 QAZ196692 QKV196692 QUR196692 REN196692 ROJ196692 RYF196692 SIB196692 SRX196692 TBT196692 TLP196692 TVL196692 UFH196692 UPD196692 UYZ196692 VIV196692 VSR196692 WCN196692 WMJ196692 WWF196692 X262228 JT262228 TP262228 ADL262228 ANH262228 AXD262228 BGZ262228 BQV262228 CAR262228 CKN262228 CUJ262228 DEF262228 DOB262228 DXX262228 EHT262228 ERP262228 FBL262228 FLH262228 FVD262228 GEZ262228 GOV262228 GYR262228 HIN262228 HSJ262228 ICF262228 IMB262228 IVX262228 JFT262228 JPP262228 JZL262228 KJH262228 KTD262228 LCZ262228 LMV262228 LWR262228 MGN262228 MQJ262228 NAF262228 NKB262228 NTX262228 ODT262228 ONP262228 OXL262228 PHH262228 PRD262228 QAZ262228 QKV262228 QUR262228 REN262228 ROJ262228 RYF262228 SIB262228 SRX262228 TBT262228 TLP262228 TVL262228 UFH262228 UPD262228 UYZ262228 VIV262228 VSR262228 WCN262228 WMJ262228 WWF262228 X327764 JT327764 TP327764 ADL327764 ANH327764 AXD327764 BGZ327764 BQV327764 CAR327764 CKN327764 CUJ327764 DEF327764 DOB327764 DXX327764 EHT327764 ERP327764 FBL327764 FLH327764 FVD327764 GEZ327764 GOV327764 GYR327764 HIN327764 HSJ327764 ICF327764 IMB327764 IVX327764 JFT327764 JPP327764 JZL327764 KJH327764 KTD327764 LCZ327764 LMV327764 LWR327764 MGN327764 MQJ327764 NAF327764 NKB327764 NTX327764 ODT327764 ONP327764 OXL327764 PHH327764 PRD327764 QAZ327764 QKV327764 QUR327764 REN327764 ROJ327764 RYF327764 SIB327764 SRX327764 TBT327764 TLP327764 TVL327764 UFH327764 UPD327764 UYZ327764 VIV327764 VSR327764 WCN327764 WMJ327764 WWF327764 X393300 JT393300 TP393300 ADL393300 ANH393300 AXD393300 BGZ393300 BQV393300 CAR393300 CKN393300 CUJ393300 DEF393300 DOB393300 DXX393300 EHT393300 ERP393300 FBL393300 FLH393300 FVD393300 GEZ393300 GOV393300 GYR393300 HIN393300 HSJ393300 ICF393300 IMB393300 IVX393300 JFT393300 JPP393300 JZL393300 KJH393300 KTD393300 LCZ393300 LMV393300 LWR393300 MGN393300 MQJ393300 NAF393300 NKB393300 NTX393300 ODT393300 ONP393300 OXL393300 PHH393300 PRD393300 QAZ393300 QKV393300 QUR393300 REN393300 ROJ393300 RYF393300 SIB393300 SRX393300 TBT393300 TLP393300 TVL393300 UFH393300 UPD393300 UYZ393300 VIV393300 VSR393300 WCN393300 WMJ393300 WWF393300 X458836 JT458836 TP458836 ADL458836 ANH458836 AXD458836 BGZ458836 BQV458836 CAR458836 CKN458836 CUJ458836 DEF458836 DOB458836 DXX458836 EHT458836 ERP458836 FBL458836 FLH458836 FVD458836 GEZ458836 GOV458836 GYR458836 HIN458836 HSJ458836 ICF458836 IMB458836 IVX458836 JFT458836 JPP458836 JZL458836 KJH458836 KTD458836 LCZ458836 LMV458836 LWR458836 MGN458836 MQJ458836 NAF458836 NKB458836 NTX458836 ODT458836 ONP458836 OXL458836 PHH458836 PRD458836 QAZ458836 QKV458836 QUR458836 REN458836 ROJ458836 RYF458836 SIB458836 SRX458836 TBT458836 TLP458836 TVL458836 UFH458836 UPD458836 UYZ458836 VIV458836 VSR458836 WCN458836 WMJ458836 WWF458836 X524372 JT524372 TP524372 ADL524372 ANH524372 AXD524372 BGZ524372 BQV524372 CAR524372 CKN524372 CUJ524372 DEF524372 DOB524372 DXX524372 EHT524372 ERP524372 FBL524372 FLH524372 FVD524372 GEZ524372 GOV524372 GYR524372 HIN524372 HSJ524372 ICF524372 IMB524372 IVX524372 JFT524372 JPP524372 JZL524372 KJH524372 KTD524372 LCZ524372 LMV524372 LWR524372 MGN524372 MQJ524372 NAF524372 NKB524372 NTX524372 ODT524372 ONP524372 OXL524372 PHH524372 PRD524372 QAZ524372 QKV524372 QUR524372 REN524372 ROJ524372 RYF524372 SIB524372 SRX524372 TBT524372 TLP524372 TVL524372 UFH524372 UPD524372 UYZ524372 VIV524372 VSR524372 WCN524372 WMJ524372 WWF524372 X589908 JT589908 TP589908 ADL589908 ANH589908 AXD589908 BGZ589908 BQV589908 CAR589908 CKN589908 CUJ589908 DEF589908 DOB589908 DXX589908 EHT589908 ERP589908 FBL589908 FLH589908 FVD589908 GEZ589908 GOV589908 GYR589908 HIN589908 HSJ589908 ICF589908 IMB589908 IVX589908 JFT589908 JPP589908 JZL589908 KJH589908 KTD589908 LCZ589908 LMV589908 LWR589908 MGN589908 MQJ589908 NAF589908 NKB589908 NTX589908 ODT589908 ONP589908 OXL589908 PHH589908 PRD589908 QAZ589908 QKV589908 QUR589908 REN589908 ROJ589908 RYF589908 SIB589908 SRX589908 TBT589908 TLP589908 TVL589908 UFH589908 UPD589908 UYZ589908 VIV589908 VSR589908 WCN589908 WMJ589908 WWF589908 X655444 JT655444 TP655444 ADL655444 ANH655444 AXD655444 BGZ655444 BQV655444 CAR655444 CKN655444 CUJ655444 DEF655444 DOB655444 DXX655444 EHT655444 ERP655444 FBL655444 FLH655444 FVD655444 GEZ655444 GOV655444 GYR655444 HIN655444 HSJ655444 ICF655444 IMB655444 IVX655444 JFT655444 JPP655444 JZL655444 KJH655444 KTD655444 LCZ655444 LMV655444 LWR655444 MGN655444 MQJ655444 NAF655444 NKB655444 NTX655444 ODT655444 ONP655444 OXL655444 PHH655444 PRD655444 QAZ655444 QKV655444 QUR655444 REN655444 ROJ655444 RYF655444 SIB655444 SRX655444 TBT655444 TLP655444 TVL655444 UFH655444 UPD655444 UYZ655444 VIV655444 VSR655444 WCN655444 WMJ655444 WWF655444 X720980 JT720980 TP720980 ADL720980 ANH720980 AXD720980 BGZ720980 BQV720980 CAR720980 CKN720980 CUJ720980 DEF720980 DOB720980 DXX720980 EHT720980 ERP720980 FBL720980 FLH720980 FVD720980 GEZ720980 GOV720980 GYR720980 HIN720980 HSJ720980 ICF720980 IMB720980 IVX720980 JFT720980 JPP720980 JZL720980 KJH720980 KTD720980 LCZ720980 LMV720980 LWR720980 MGN720980 MQJ720980 NAF720980 NKB720980 NTX720980 ODT720980 ONP720980 OXL720980 PHH720980 PRD720980 QAZ720980 QKV720980 QUR720980 REN720980 ROJ720980 RYF720980 SIB720980 SRX720980 TBT720980 TLP720980 TVL720980 UFH720980 UPD720980 UYZ720980 VIV720980 VSR720980 WCN720980 WMJ720980 WWF720980 X786516 JT786516 TP786516 ADL786516 ANH786516 AXD786516 BGZ786516 BQV786516 CAR786516 CKN786516 CUJ786516 DEF786516 DOB786516 DXX786516 EHT786516 ERP786516 FBL786516 FLH786516 FVD786516 GEZ786516 GOV786516 GYR786516 HIN786516 HSJ786516 ICF786516 IMB786516 IVX786516 JFT786516 JPP786516 JZL786516 KJH786516 KTD786516 LCZ786516 LMV786516 LWR786516 MGN786516 MQJ786516 NAF786516 NKB786516 NTX786516 ODT786516 ONP786516 OXL786516 PHH786516 PRD786516 QAZ786516 QKV786516 QUR786516 REN786516 ROJ786516 RYF786516 SIB786516 SRX786516 TBT786516 TLP786516 TVL786516 UFH786516 UPD786516 UYZ786516 VIV786516 VSR786516 WCN786516 WMJ786516 WWF786516 X852052 JT852052 TP852052 ADL852052 ANH852052 AXD852052 BGZ852052 BQV852052 CAR852052 CKN852052 CUJ852052 DEF852052 DOB852052 DXX852052 EHT852052 ERP852052 FBL852052 FLH852052 FVD852052 GEZ852052 GOV852052 GYR852052 HIN852052 HSJ852052 ICF852052 IMB852052 IVX852052 JFT852052 JPP852052 JZL852052 KJH852052 KTD852052 LCZ852052 LMV852052 LWR852052 MGN852052 MQJ852052 NAF852052 NKB852052 NTX852052 ODT852052 ONP852052 OXL852052 PHH852052 PRD852052 QAZ852052 QKV852052 QUR852052 REN852052 ROJ852052 RYF852052 SIB852052 SRX852052 TBT852052 TLP852052 TVL852052 UFH852052 UPD852052 UYZ852052 VIV852052 VSR852052 WCN852052 WMJ852052 WWF852052 X917588 JT917588 TP917588 ADL917588 ANH917588 AXD917588 BGZ917588 BQV917588 CAR917588 CKN917588 CUJ917588 DEF917588 DOB917588 DXX917588 EHT917588 ERP917588 FBL917588 FLH917588 FVD917588 GEZ917588 GOV917588 GYR917588 HIN917588 HSJ917588 ICF917588 IMB917588 IVX917588 JFT917588 JPP917588 JZL917588 KJH917588 KTD917588 LCZ917588 LMV917588 LWR917588 MGN917588 MQJ917588 NAF917588 NKB917588 NTX917588 ODT917588 ONP917588 OXL917588 PHH917588 PRD917588 QAZ917588 QKV917588 QUR917588 REN917588 ROJ917588 RYF917588 SIB917588 SRX917588 TBT917588 TLP917588 TVL917588 UFH917588 UPD917588 UYZ917588 VIV917588 VSR917588 WCN917588 WMJ917588 WWF917588 X983124 JT983124 TP983124 ADL983124 ANH983124 AXD983124 BGZ983124 BQV983124 CAR983124 CKN983124 CUJ983124 DEF983124 DOB983124 DXX983124 EHT983124 ERP983124 FBL983124 FLH983124 FVD983124 GEZ983124 GOV983124 GYR983124 HIN983124 HSJ983124 ICF983124 IMB983124 IVX983124 JFT983124 JPP983124 JZL983124 KJH983124 KTD983124 LCZ983124 LMV983124 LWR983124 MGN983124 MQJ983124 NAF983124 NKB983124 NTX983124 ODT983124 ONP983124 OXL983124 PHH983124 PRD983124 QAZ983124 QKV983124 QUR983124 REN983124 ROJ983124 RYF983124 SIB983124 SRX983124 TBT983124 TLP983124 TVL983124 UFH983124 UPD983124 UYZ983124 VIV983124 VSR983124 WCN983124 WMJ983124 WWF983124 AO85:AP88 KK85:KL88 UG85:UH88 AEC85:AED88 ANY85:ANZ88 AXU85:AXV88 BHQ85:BHR88 BRM85:BRN88 CBI85:CBJ88 CLE85:CLF88 CVA85:CVB88 DEW85:DEX88 DOS85:DOT88 DYO85:DYP88 EIK85:EIL88 ESG85:ESH88 FCC85:FCD88 FLY85:FLZ88 FVU85:FVV88 GFQ85:GFR88 GPM85:GPN88 GZI85:GZJ88 HJE85:HJF88 HTA85:HTB88 ICW85:ICX88 IMS85:IMT88 IWO85:IWP88 JGK85:JGL88 JQG85:JQH88 KAC85:KAD88 KJY85:KJZ88 KTU85:KTV88 LDQ85:LDR88 LNM85:LNN88 LXI85:LXJ88 MHE85:MHF88 MRA85:MRB88 NAW85:NAX88 NKS85:NKT88 NUO85:NUP88 OEK85:OEL88 OOG85:OOH88 OYC85:OYD88 PHY85:PHZ88 PRU85:PRV88 QBQ85:QBR88 QLM85:QLN88 QVI85:QVJ88 RFE85:RFF88 RPA85:RPB88 RYW85:RYX88 SIS85:SIT88 SSO85:SSP88 TCK85:TCL88 TMG85:TMH88 TWC85:TWD88 UFY85:UFZ88 UPU85:UPV88 UZQ85:UZR88 VJM85:VJN88 VTI85:VTJ88 WDE85:WDF88 WNA85:WNB88 WWW85:WWX88 AO65620:AP65623 KK65620:KL65623 UG65620:UH65623 AEC65620:AED65623 ANY65620:ANZ65623 AXU65620:AXV65623 BHQ65620:BHR65623 BRM65620:BRN65623 CBI65620:CBJ65623 CLE65620:CLF65623 CVA65620:CVB65623 DEW65620:DEX65623 DOS65620:DOT65623 DYO65620:DYP65623 EIK65620:EIL65623 ESG65620:ESH65623 FCC65620:FCD65623 FLY65620:FLZ65623 FVU65620:FVV65623 GFQ65620:GFR65623 GPM65620:GPN65623 GZI65620:GZJ65623 HJE65620:HJF65623 HTA65620:HTB65623 ICW65620:ICX65623 IMS65620:IMT65623 IWO65620:IWP65623 JGK65620:JGL65623 JQG65620:JQH65623 KAC65620:KAD65623 KJY65620:KJZ65623 KTU65620:KTV65623 LDQ65620:LDR65623 LNM65620:LNN65623 LXI65620:LXJ65623 MHE65620:MHF65623 MRA65620:MRB65623 NAW65620:NAX65623 NKS65620:NKT65623 NUO65620:NUP65623 OEK65620:OEL65623 OOG65620:OOH65623 OYC65620:OYD65623 PHY65620:PHZ65623 PRU65620:PRV65623 QBQ65620:QBR65623 QLM65620:QLN65623 QVI65620:QVJ65623 RFE65620:RFF65623 RPA65620:RPB65623 RYW65620:RYX65623 SIS65620:SIT65623 SSO65620:SSP65623 TCK65620:TCL65623 TMG65620:TMH65623 TWC65620:TWD65623 UFY65620:UFZ65623 UPU65620:UPV65623 UZQ65620:UZR65623 VJM65620:VJN65623 VTI65620:VTJ65623 WDE65620:WDF65623 WNA65620:WNB65623 WWW65620:WWX65623 AO131156:AP131159 KK131156:KL131159 UG131156:UH131159 AEC131156:AED131159 ANY131156:ANZ131159 AXU131156:AXV131159 BHQ131156:BHR131159 BRM131156:BRN131159 CBI131156:CBJ131159 CLE131156:CLF131159 CVA131156:CVB131159 DEW131156:DEX131159 DOS131156:DOT131159 DYO131156:DYP131159 EIK131156:EIL131159 ESG131156:ESH131159 FCC131156:FCD131159 FLY131156:FLZ131159 FVU131156:FVV131159 GFQ131156:GFR131159 GPM131156:GPN131159 GZI131156:GZJ131159 HJE131156:HJF131159 HTA131156:HTB131159 ICW131156:ICX131159 IMS131156:IMT131159 IWO131156:IWP131159 JGK131156:JGL131159 JQG131156:JQH131159 KAC131156:KAD131159 KJY131156:KJZ131159 KTU131156:KTV131159 LDQ131156:LDR131159 LNM131156:LNN131159 LXI131156:LXJ131159 MHE131156:MHF131159 MRA131156:MRB131159 NAW131156:NAX131159 NKS131156:NKT131159 NUO131156:NUP131159 OEK131156:OEL131159 OOG131156:OOH131159 OYC131156:OYD131159 PHY131156:PHZ131159 PRU131156:PRV131159 QBQ131156:QBR131159 QLM131156:QLN131159 QVI131156:QVJ131159 RFE131156:RFF131159 RPA131156:RPB131159 RYW131156:RYX131159 SIS131156:SIT131159 SSO131156:SSP131159 TCK131156:TCL131159 TMG131156:TMH131159 TWC131156:TWD131159 UFY131156:UFZ131159 UPU131156:UPV131159 UZQ131156:UZR131159 VJM131156:VJN131159 VTI131156:VTJ131159 WDE131156:WDF131159 WNA131156:WNB131159 WWW131156:WWX131159 AO196692:AP196695 KK196692:KL196695 UG196692:UH196695 AEC196692:AED196695 ANY196692:ANZ196695 AXU196692:AXV196695 BHQ196692:BHR196695 BRM196692:BRN196695 CBI196692:CBJ196695 CLE196692:CLF196695 CVA196692:CVB196695 DEW196692:DEX196695 DOS196692:DOT196695 DYO196692:DYP196695 EIK196692:EIL196695 ESG196692:ESH196695 FCC196692:FCD196695 FLY196692:FLZ196695 FVU196692:FVV196695 GFQ196692:GFR196695 GPM196692:GPN196695 GZI196692:GZJ196695 HJE196692:HJF196695 HTA196692:HTB196695 ICW196692:ICX196695 IMS196692:IMT196695 IWO196692:IWP196695 JGK196692:JGL196695 JQG196692:JQH196695 KAC196692:KAD196695 KJY196692:KJZ196695 KTU196692:KTV196695 LDQ196692:LDR196695 LNM196692:LNN196695 LXI196692:LXJ196695 MHE196692:MHF196695 MRA196692:MRB196695 NAW196692:NAX196695 NKS196692:NKT196695 NUO196692:NUP196695 OEK196692:OEL196695 OOG196692:OOH196695 OYC196692:OYD196695 PHY196692:PHZ196695 PRU196692:PRV196695 QBQ196692:QBR196695 QLM196692:QLN196695 QVI196692:QVJ196695 RFE196692:RFF196695 RPA196692:RPB196695 RYW196692:RYX196695 SIS196692:SIT196695 SSO196692:SSP196695 TCK196692:TCL196695 TMG196692:TMH196695 TWC196692:TWD196695 UFY196692:UFZ196695 UPU196692:UPV196695 UZQ196692:UZR196695 VJM196692:VJN196695 VTI196692:VTJ196695 WDE196692:WDF196695 WNA196692:WNB196695 WWW196692:WWX196695 AO262228:AP262231 KK262228:KL262231 UG262228:UH262231 AEC262228:AED262231 ANY262228:ANZ262231 AXU262228:AXV262231 BHQ262228:BHR262231 BRM262228:BRN262231 CBI262228:CBJ262231 CLE262228:CLF262231 CVA262228:CVB262231 DEW262228:DEX262231 DOS262228:DOT262231 DYO262228:DYP262231 EIK262228:EIL262231 ESG262228:ESH262231 FCC262228:FCD262231 FLY262228:FLZ262231 FVU262228:FVV262231 GFQ262228:GFR262231 GPM262228:GPN262231 GZI262228:GZJ262231 HJE262228:HJF262231 HTA262228:HTB262231 ICW262228:ICX262231 IMS262228:IMT262231 IWO262228:IWP262231 JGK262228:JGL262231 JQG262228:JQH262231 KAC262228:KAD262231 KJY262228:KJZ262231 KTU262228:KTV262231 LDQ262228:LDR262231 LNM262228:LNN262231 LXI262228:LXJ262231 MHE262228:MHF262231 MRA262228:MRB262231 NAW262228:NAX262231 NKS262228:NKT262231 NUO262228:NUP262231 OEK262228:OEL262231 OOG262228:OOH262231 OYC262228:OYD262231 PHY262228:PHZ262231 PRU262228:PRV262231 QBQ262228:QBR262231 QLM262228:QLN262231 QVI262228:QVJ262231 RFE262228:RFF262231 RPA262228:RPB262231 RYW262228:RYX262231 SIS262228:SIT262231 SSO262228:SSP262231 TCK262228:TCL262231 TMG262228:TMH262231 TWC262228:TWD262231 UFY262228:UFZ262231 UPU262228:UPV262231 UZQ262228:UZR262231 VJM262228:VJN262231 VTI262228:VTJ262231 WDE262228:WDF262231 WNA262228:WNB262231 WWW262228:WWX262231 AO327764:AP327767 KK327764:KL327767 UG327764:UH327767 AEC327764:AED327767 ANY327764:ANZ327767 AXU327764:AXV327767 BHQ327764:BHR327767 BRM327764:BRN327767 CBI327764:CBJ327767 CLE327764:CLF327767 CVA327764:CVB327767 DEW327764:DEX327767 DOS327764:DOT327767 DYO327764:DYP327767 EIK327764:EIL327767 ESG327764:ESH327767 FCC327764:FCD327767 FLY327764:FLZ327767 FVU327764:FVV327767 GFQ327764:GFR327767 GPM327764:GPN327767 GZI327764:GZJ327767 HJE327764:HJF327767 HTA327764:HTB327767 ICW327764:ICX327767 IMS327764:IMT327767 IWO327764:IWP327767 JGK327764:JGL327767 JQG327764:JQH327767 KAC327764:KAD327767 KJY327764:KJZ327767 KTU327764:KTV327767 LDQ327764:LDR327767 LNM327764:LNN327767 LXI327764:LXJ327767 MHE327764:MHF327767 MRA327764:MRB327767 NAW327764:NAX327767 NKS327764:NKT327767 NUO327764:NUP327767 OEK327764:OEL327767 OOG327764:OOH327767 OYC327764:OYD327767 PHY327764:PHZ327767 PRU327764:PRV327767 QBQ327764:QBR327767 QLM327764:QLN327767 QVI327764:QVJ327767 RFE327764:RFF327767 RPA327764:RPB327767 RYW327764:RYX327767 SIS327764:SIT327767 SSO327764:SSP327767 TCK327764:TCL327767 TMG327764:TMH327767 TWC327764:TWD327767 UFY327764:UFZ327767 UPU327764:UPV327767 UZQ327764:UZR327767 VJM327764:VJN327767 VTI327764:VTJ327767 WDE327764:WDF327767 WNA327764:WNB327767 WWW327764:WWX327767 AO393300:AP393303 KK393300:KL393303 UG393300:UH393303 AEC393300:AED393303 ANY393300:ANZ393303 AXU393300:AXV393303 BHQ393300:BHR393303 BRM393300:BRN393303 CBI393300:CBJ393303 CLE393300:CLF393303 CVA393300:CVB393303 DEW393300:DEX393303 DOS393300:DOT393303 DYO393300:DYP393303 EIK393300:EIL393303 ESG393300:ESH393303 FCC393300:FCD393303 FLY393300:FLZ393303 FVU393300:FVV393303 GFQ393300:GFR393303 GPM393300:GPN393303 GZI393300:GZJ393303 HJE393300:HJF393303 HTA393300:HTB393303 ICW393300:ICX393303 IMS393300:IMT393303 IWO393300:IWP393303 JGK393300:JGL393303 JQG393300:JQH393303 KAC393300:KAD393303 KJY393300:KJZ393303 KTU393300:KTV393303 LDQ393300:LDR393303 LNM393300:LNN393303 LXI393300:LXJ393303 MHE393300:MHF393303 MRA393300:MRB393303 NAW393300:NAX393303 NKS393300:NKT393303 NUO393300:NUP393303 OEK393300:OEL393303 OOG393300:OOH393303 OYC393300:OYD393303 PHY393300:PHZ393303 PRU393300:PRV393303 QBQ393300:QBR393303 QLM393300:QLN393303 QVI393300:QVJ393303 RFE393300:RFF393303 RPA393300:RPB393303 RYW393300:RYX393303 SIS393300:SIT393303 SSO393300:SSP393303 TCK393300:TCL393303 TMG393300:TMH393303 TWC393300:TWD393303 UFY393300:UFZ393303 UPU393300:UPV393303 UZQ393300:UZR393303 VJM393300:VJN393303 VTI393300:VTJ393303 WDE393300:WDF393303 WNA393300:WNB393303 WWW393300:WWX393303 AO458836:AP458839 KK458836:KL458839 UG458836:UH458839 AEC458836:AED458839 ANY458836:ANZ458839 AXU458836:AXV458839 BHQ458836:BHR458839 BRM458836:BRN458839 CBI458836:CBJ458839 CLE458836:CLF458839 CVA458836:CVB458839 DEW458836:DEX458839 DOS458836:DOT458839 DYO458836:DYP458839 EIK458836:EIL458839 ESG458836:ESH458839 FCC458836:FCD458839 FLY458836:FLZ458839 FVU458836:FVV458839 GFQ458836:GFR458839 GPM458836:GPN458839 GZI458836:GZJ458839 HJE458836:HJF458839 HTA458836:HTB458839 ICW458836:ICX458839 IMS458836:IMT458839 IWO458836:IWP458839 JGK458836:JGL458839 JQG458836:JQH458839 KAC458836:KAD458839 KJY458836:KJZ458839 KTU458836:KTV458839 LDQ458836:LDR458839 LNM458836:LNN458839 LXI458836:LXJ458839 MHE458836:MHF458839 MRA458836:MRB458839 NAW458836:NAX458839 NKS458836:NKT458839 NUO458836:NUP458839 OEK458836:OEL458839 OOG458836:OOH458839 OYC458836:OYD458839 PHY458836:PHZ458839 PRU458836:PRV458839 QBQ458836:QBR458839 QLM458836:QLN458839 QVI458836:QVJ458839 RFE458836:RFF458839 RPA458836:RPB458839 RYW458836:RYX458839 SIS458836:SIT458839 SSO458836:SSP458839 TCK458836:TCL458839 TMG458836:TMH458839 TWC458836:TWD458839 UFY458836:UFZ458839 UPU458836:UPV458839 UZQ458836:UZR458839 VJM458836:VJN458839 VTI458836:VTJ458839 WDE458836:WDF458839 WNA458836:WNB458839 WWW458836:WWX458839 AO524372:AP524375 KK524372:KL524375 UG524372:UH524375 AEC524372:AED524375 ANY524372:ANZ524375 AXU524372:AXV524375 BHQ524372:BHR524375 BRM524372:BRN524375 CBI524372:CBJ524375 CLE524372:CLF524375 CVA524372:CVB524375 DEW524372:DEX524375 DOS524372:DOT524375 DYO524372:DYP524375 EIK524372:EIL524375 ESG524372:ESH524375 FCC524372:FCD524375 FLY524372:FLZ524375 FVU524372:FVV524375 GFQ524372:GFR524375 GPM524372:GPN524375 GZI524372:GZJ524375 HJE524372:HJF524375 HTA524372:HTB524375 ICW524372:ICX524375 IMS524372:IMT524375 IWO524372:IWP524375 JGK524372:JGL524375 JQG524372:JQH524375 KAC524372:KAD524375 KJY524372:KJZ524375 KTU524372:KTV524375 LDQ524372:LDR524375 LNM524372:LNN524375 LXI524372:LXJ524375 MHE524372:MHF524375 MRA524372:MRB524375 NAW524372:NAX524375 NKS524372:NKT524375 NUO524372:NUP524375 OEK524372:OEL524375 OOG524372:OOH524375 OYC524372:OYD524375 PHY524372:PHZ524375 PRU524372:PRV524375 QBQ524372:QBR524375 QLM524372:QLN524375 QVI524372:QVJ524375 RFE524372:RFF524375 RPA524372:RPB524375 RYW524372:RYX524375 SIS524372:SIT524375 SSO524372:SSP524375 TCK524372:TCL524375 TMG524372:TMH524375 TWC524372:TWD524375 UFY524372:UFZ524375 UPU524372:UPV524375 UZQ524372:UZR524375 VJM524372:VJN524375 VTI524372:VTJ524375 WDE524372:WDF524375 WNA524372:WNB524375 WWW524372:WWX524375 AO589908:AP589911 KK589908:KL589911 UG589908:UH589911 AEC589908:AED589911 ANY589908:ANZ589911 AXU589908:AXV589911 BHQ589908:BHR589911 BRM589908:BRN589911 CBI589908:CBJ589911 CLE589908:CLF589911 CVA589908:CVB589911 DEW589908:DEX589911 DOS589908:DOT589911 DYO589908:DYP589911 EIK589908:EIL589911 ESG589908:ESH589911 FCC589908:FCD589911 FLY589908:FLZ589911 FVU589908:FVV589911 GFQ589908:GFR589911 GPM589908:GPN589911 GZI589908:GZJ589911 HJE589908:HJF589911 HTA589908:HTB589911 ICW589908:ICX589911 IMS589908:IMT589911 IWO589908:IWP589911 JGK589908:JGL589911 JQG589908:JQH589911 KAC589908:KAD589911 KJY589908:KJZ589911 KTU589908:KTV589911 LDQ589908:LDR589911 LNM589908:LNN589911 LXI589908:LXJ589911 MHE589908:MHF589911 MRA589908:MRB589911 NAW589908:NAX589911 NKS589908:NKT589911 NUO589908:NUP589911 OEK589908:OEL589911 OOG589908:OOH589911 OYC589908:OYD589911 PHY589908:PHZ589911 PRU589908:PRV589911 QBQ589908:QBR589911 QLM589908:QLN589911 QVI589908:QVJ589911 RFE589908:RFF589911 RPA589908:RPB589911 RYW589908:RYX589911 SIS589908:SIT589911 SSO589908:SSP589911 TCK589908:TCL589911 TMG589908:TMH589911 TWC589908:TWD589911 UFY589908:UFZ589911 UPU589908:UPV589911 UZQ589908:UZR589911 VJM589908:VJN589911 VTI589908:VTJ589911 WDE589908:WDF589911 WNA589908:WNB589911 WWW589908:WWX589911 AO655444:AP655447 KK655444:KL655447 UG655444:UH655447 AEC655444:AED655447 ANY655444:ANZ655447 AXU655444:AXV655447 BHQ655444:BHR655447 BRM655444:BRN655447 CBI655444:CBJ655447 CLE655444:CLF655447 CVA655444:CVB655447 DEW655444:DEX655447 DOS655444:DOT655447 DYO655444:DYP655447 EIK655444:EIL655447 ESG655444:ESH655447 FCC655444:FCD655447 FLY655444:FLZ655447 FVU655444:FVV655447 GFQ655444:GFR655447 GPM655444:GPN655447 GZI655444:GZJ655447 HJE655444:HJF655447 HTA655444:HTB655447 ICW655444:ICX655447 IMS655444:IMT655447 IWO655444:IWP655447 JGK655444:JGL655447 JQG655444:JQH655447 KAC655444:KAD655447 KJY655444:KJZ655447 KTU655444:KTV655447 LDQ655444:LDR655447 LNM655444:LNN655447 LXI655444:LXJ655447 MHE655444:MHF655447 MRA655444:MRB655447 NAW655444:NAX655447 NKS655444:NKT655447 NUO655444:NUP655447 OEK655444:OEL655447 OOG655444:OOH655447 OYC655444:OYD655447 PHY655444:PHZ655447 PRU655444:PRV655447 QBQ655444:QBR655447 QLM655444:QLN655447 QVI655444:QVJ655447 RFE655444:RFF655447 RPA655444:RPB655447 RYW655444:RYX655447 SIS655444:SIT655447 SSO655444:SSP655447 TCK655444:TCL655447 TMG655444:TMH655447 TWC655444:TWD655447 UFY655444:UFZ655447 UPU655444:UPV655447 UZQ655444:UZR655447 VJM655444:VJN655447 VTI655444:VTJ655447 WDE655444:WDF655447 WNA655444:WNB655447 WWW655444:WWX655447 AO720980:AP720983 KK720980:KL720983 UG720980:UH720983 AEC720980:AED720983 ANY720980:ANZ720983 AXU720980:AXV720983 BHQ720980:BHR720983 BRM720980:BRN720983 CBI720980:CBJ720983 CLE720980:CLF720983 CVA720980:CVB720983 DEW720980:DEX720983 DOS720980:DOT720983 DYO720980:DYP720983 EIK720980:EIL720983 ESG720980:ESH720983 FCC720980:FCD720983 FLY720980:FLZ720983 FVU720980:FVV720983 GFQ720980:GFR720983 GPM720980:GPN720983 GZI720980:GZJ720983 HJE720980:HJF720983 HTA720980:HTB720983 ICW720980:ICX720983 IMS720980:IMT720983 IWO720980:IWP720983 JGK720980:JGL720983 JQG720980:JQH720983 KAC720980:KAD720983 KJY720980:KJZ720983 KTU720980:KTV720983 LDQ720980:LDR720983 LNM720980:LNN720983 LXI720980:LXJ720983 MHE720980:MHF720983 MRA720980:MRB720983 NAW720980:NAX720983 NKS720980:NKT720983 NUO720980:NUP720983 OEK720980:OEL720983 OOG720980:OOH720983 OYC720980:OYD720983 PHY720980:PHZ720983 PRU720980:PRV720983 QBQ720980:QBR720983 QLM720980:QLN720983 QVI720980:QVJ720983 RFE720980:RFF720983 RPA720980:RPB720983 RYW720980:RYX720983 SIS720980:SIT720983 SSO720980:SSP720983 TCK720980:TCL720983 TMG720980:TMH720983 TWC720980:TWD720983 UFY720980:UFZ720983 UPU720980:UPV720983 UZQ720980:UZR720983 VJM720980:VJN720983 VTI720980:VTJ720983 WDE720980:WDF720983 WNA720980:WNB720983 WWW720980:WWX720983 AO786516:AP786519 KK786516:KL786519 UG786516:UH786519 AEC786516:AED786519 ANY786516:ANZ786519 AXU786516:AXV786519 BHQ786516:BHR786519 BRM786516:BRN786519 CBI786516:CBJ786519 CLE786516:CLF786519 CVA786516:CVB786519 DEW786516:DEX786519 DOS786516:DOT786519 DYO786516:DYP786519 EIK786516:EIL786519 ESG786516:ESH786519 FCC786516:FCD786519 FLY786516:FLZ786519 FVU786516:FVV786519 GFQ786516:GFR786519 GPM786516:GPN786519 GZI786516:GZJ786519 HJE786516:HJF786519 HTA786516:HTB786519 ICW786516:ICX786519 IMS786516:IMT786519 IWO786516:IWP786519 JGK786516:JGL786519 JQG786516:JQH786519 KAC786516:KAD786519 KJY786516:KJZ786519 KTU786516:KTV786519 LDQ786516:LDR786519 LNM786516:LNN786519 LXI786516:LXJ786519 MHE786516:MHF786519 MRA786516:MRB786519 NAW786516:NAX786519 NKS786516:NKT786519 NUO786516:NUP786519 OEK786516:OEL786519 OOG786516:OOH786519 OYC786516:OYD786519 PHY786516:PHZ786519 PRU786516:PRV786519 QBQ786516:QBR786519 QLM786516:QLN786519 QVI786516:QVJ786519 RFE786516:RFF786519 RPA786516:RPB786519 RYW786516:RYX786519 SIS786516:SIT786519 SSO786516:SSP786519 TCK786516:TCL786519 TMG786516:TMH786519 TWC786516:TWD786519 UFY786516:UFZ786519 UPU786516:UPV786519 UZQ786516:UZR786519 VJM786516:VJN786519 VTI786516:VTJ786519 WDE786516:WDF786519 WNA786516:WNB786519 WWW786516:WWX786519 AO852052:AP852055 KK852052:KL852055 UG852052:UH852055 AEC852052:AED852055 ANY852052:ANZ852055 AXU852052:AXV852055 BHQ852052:BHR852055 BRM852052:BRN852055 CBI852052:CBJ852055 CLE852052:CLF852055 CVA852052:CVB852055 DEW852052:DEX852055 DOS852052:DOT852055 DYO852052:DYP852055 EIK852052:EIL852055 ESG852052:ESH852055 FCC852052:FCD852055 FLY852052:FLZ852055 FVU852052:FVV852055 GFQ852052:GFR852055 GPM852052:GPN852055 GZI852052:GZJ852055 HJE852052:HJF852055 HTA852052:HTB852055 ICW852052:ICX852055 IMS852052:IMT852055 IWO852052:IWP852055 JGK852052:JGL852055 JQG852052:JQH852055 KAC852052:KAD852055 KJY852052:KJZ852055 KTU852052:KTV852055 LDQ852052:LDR852055 LNM852052:LNN852055 LXI852052:LXJ852055 MHE852052:MHF852055 MRA852052:MRB852055 NAW852052:NAX852055 NKS852052:NKT852055 NUO852052:NUP852055 OEK852052:OEL852055 OOG852052:OOH852055 OYC852052:OYD852055 PHY852052:PHZ852055 PRU852052:PRV852055 QBQ852052:QBR852055 QLM852052:QLN852055 QVI852052:QVJ852055 RFE852052:RFF852055 RPA852052:RPB852055 RYW852052:RYX852055 SIS852052:SIT852055 SSO852052:SSP852055 TCK852052:TCL852055 TMG852052:TMH852055 TWC852052:TWD852055 UFY852052:UFZ852055 UPU852052:UPV852055 UZQ852052:UZR852055 VJM852052:VJN852055 VTI852052:VTJ852055 WDE852052:WDF852055 WNA852052:WNB852055 WWW852052:WWX852055 AO917588:AP917591 KK917588:KL917591 UG917588:UH917591 AEC917588:AED917591 ANY917588:ANZ917591 AXU917588:AXV917591 BHQ917588:BHR917591 BRM917588:BRN917591 CBI917588:CBJ917591 CLE917588:CLF917591 CVA917588:CVB917591 DEW917588:DEX917591 DOS917588:DOT917591 DYO917588:DYP917591 EIK917588:EIL917591 ESG917588:ESH917591 FCC917588:FCD917591 FLY917588:FLZ917591 FVU917588:FVV917591 GFQ917588:GFR917591 GPM917588:GPN917591 GZI917588:GZJ917591 HJE917588:HJF917591 HTA917588:HTB917591 ICW917588:ICX917591 IMS917588:IMT917591 IWO917588:IWP917591 JGK917588:JGL917591 JQG917588:JQH917591 KAC917588:KAD917591 KJY917588:KJZ917591 KTU917588:KTV917591 LDQ917588:LDR917591 LNM917588:LNN917591 LXI917588:LXJ917591 MHE917588:MHF917591 MRA917588:MRB917591 NAW917588:NAX917591 NKS917588:NKT917591 NUO917588:NUP917591 OEK917588:OEL917591 OOG917588:OOH917591 OYC917588:OYD917591 PHY917588:PHZ917591 PRU917588:PRV917591 QBQ917588:QBR917591 QLM917588:QLN917591 QVI917588:QVJ917591 RFE917588:RFF917591 RPA917588:RPB917591 RYW917588:RYX917591 SIS917588:SIT917591 SSO917588:SSP917591 TCK917588:TCL917591 TMG917588:TMH917591 TWC917588:TWD917591 UFY917588:UFZ917591 UPU917588:UPV917591 UZQ917588:UZR917591 VJM917588:VJN917591 VTI917588:VTJ917591 WDE917588:WDF917591 WNA917588:WNB917591 WWW917588:WWX917591 AO983124:AP983127 KK983124:KL983127 UG983124:UH983127 AEC983124:AED983127 ANY983124:ANZ983127 AXU983124:AXV983127 BHQ983124:BHR983127 BRM983124:BRN983127 CBI983124:CBJ983127 CLE983124:CLF983127 CVA983124:CVB983127 DEW983124:DEX983127 DOS983124:DOT983127 DYO983124:DYP983127 EIK983124:EIL983127 ESG983124:ESH983127 FCC983124:FCD983127 FLY983124:FLZ983127 FVU983124:FVV983127 GFQ983124:GFR983127 GPM983124:GPN983127 GZI983124:GZJ983127 HJE983124:HJF983127 HTA983124:HTB983127 ICW983124:ICX983127 IMS983124:IMT983127 IWO983124:IWP983127 JGK983124:JGL983127 JQG983124:JQH983127 KAC983124:KAD983127 KJY983124:KJZ983127 KTU983124:KTV983127 LDQ983124:LDR983127 LNM983124:LNN983127 LXI983124:LXJ983127 MHE983124:MHF983127 MRA983124:MRB983127 NAW983124:NAX983127 NKS983124:NKT983127 NUO983124:NUP983127 OEK983124:OEL983127 OOG983124:OOH983127 OYC983124:OYD983127 PHY983124:PHZ983127 PRU983124:PRV983127 QBQ983124:QBR983127 QLM983124:QLN983127 QVI983124:QVJ983127 RFE983124:RFF983127 RPA983124:RPB983127 RYW983124:RYX983127 SIS983124:SIT983127 SSO983124:SSP983127 TCK983124:TCL983127 TMG983124:TMH983127 TWC983124:TWD983127 UFY983124:UFZ983127 UPU983124:UPV983127 UZQ983124:UZR983127 VJM983124:VJN983127 VTI983124:VTJ983127 WDE983124:WDF983127 WNA983124:WNB983127 WWW983124:WWX983127 J96:K97 JF96:JG97 TB96:TC97 ACX96:ACY97 AMT96:AMU97 AWP96:AWQ97 BGL96:BGM97 BQH96:BQI97 CAD96:CAE97 CJZ96:CKA97 CTV96:CTW97 DDR96:DDS97 DNN96:DNO97 DXJ96:DXK97 EHF96:EHG97 ERB96:ERC97 FAX96:FAY97 FKT96:FKU97 FUP96:FUQ97 GEL96:GEM97 GOH96:GOI97 GYD96:GYE97 HHZ96:HIA97 HRV96:HRW97 IBR96:IBS97 ILN96:ILO97 IVJ96:IVK97 JFF96:JFG97 JPB96:JPC97 JYX96:JYY97 KIT96:KIU97 KSP96:KSQ97 LCL96:LCM97 LMH96:LMI97 LWD96:LWE97 MFZ96:MGA97 MPV96:MPW97 MZR96:MZS97 NJN96:NJO97 NTJ96:NTK97 ODF96:ODG97 ONB96:ONC97 OWX96:OWY97 PGT96:PGU97 PQP96:PQQ97 QAL96:QAM97 QKH96:QKI97 QUD96:QUE97 RDZ96:REA97 RNV96:RNW97 RXR96:RXS97 SHN96:SHO97 SRJ96:SRK97 TBF96:TBG97 TLB96:TLC97 TUX96:TUY97 UET96:UEU97 UOP96:UOQ97 UYL96:UYM97 VIH96:VII97 VSD96:VSE97 WBZ96:WCA97 WLV96:WLW97 WVR96:WVS97 J65631:K65632 JF65631:JG65632 TB65631:TC65632 ACX65631:ACY65632 AMT65631:AMU65632 AWP65631:AWQ65632 BGL65631:BGM65632 BQH65631:BQI65632 CAD65631:CAE65632 CJZ65631:CKA65632 CTV65631:CTW65632 DDR65631:DDS65632 DNN65631:DNO65632 DXJ65631:DXK65632 EHF65631:EHG65632 ERB65631:ERC65632 FAX65631:FAY65632 FKT65631:FKU65632 FUP65631:FUQ65632 GEL65631:GEM65632 GOH65631:GOI65632 GYD65631:GYE65632 HHZ65631:HIA65632 HRV65631:HRW65632 IBR65631:IBS65632 ILN65631:ILO65632 IVJ65631:IVK65632 JFF65631:JFG65632 JPB65631:JPC65632 JYX65631:JYY65632 KIT65631:KIU65632 KSP65631:KSQ65632 LCL65631:LCM65632 LMH65631:LMI65632 LWD65631:LWE65632 MFZ65631:MGA65632 MPV65631:MPW65632 MZR65631:MZS65632 NJN65631:NJO65632 NTJ65631:NTK65632 ODF65631:ODG65632 ONB65631:ONC65632 OWX65631:OWY65632 PGT65631:PGU65632 PQP65631:PQQ65632 QAL65631:QAM65632 QKH65631:QKI65632 QUD65631:QUE65632 RDZ65631:REA65632 RNV65631:RNW65632 RXR65631:RXS65632 SHN65631:SHO65632 SRJ65631:SRK65632 TBF65631:TBG65632 TLB65631:TLC65632 TUX65631:TUY65632 UET65631:UEU65632 UOP65631:UOQ65632 UYL65631:UYM65632 VIH65631:VII65632 VSD65631:VSE65632 WBZ65631:WCA65632 WLV65631:WLW65632 WVR65631:WVS65632 J131167:K131168 JF131167:JG131168 TB131167:TC131168 ACX131167:ACY131168 AMT131167:AMU131168 AWP131167:AWQ131168 BGL131167:BGM131168 BQH131167:BQI131168 CAD131167:CAE131168 CJZ131167:CKA131168 CTV131167:CTW131168 DDR131167:DDS131168 DNN131167:DNO131168 DXJ131167:DXK131168 EHF131167:EHG131168 ERB131167:ERC131168 FAX131167:FAY131168 FKT131167:FKU131168 FUP131167:FUQ131168 GEL131167:GEM131168 GOH131167:GOI131168 GYD131167:GYE131168 HHZ131167:HIA131168 HRV131167:HRW131168 IBR131167:IBS131168 ILN131167:ILO131168 IVJ131167:IVK131168 JFF131167:JFG131168 JPB131167:JPC131168 JYX131167:JYY131168 KIT131167:KIU131168 KSP131167:KSQ131168 LCL131167:LCM131168 LMH131167:LMI131168 LWD131167:LWE131168 MFZ131167:MGA131168 MPV131167:MPW131168 MZR131167:MZS131168 NJN131167:NJO131168 NTJ131167:NTK131168 ODF131167:ODG131168 ONB131167:ONC131168 OWX131167:OWY131168 PGT131167:PGU131168 PQP131167:PQQ131168 QAL131167:QAM131168 QKH131167:QKI131168 QUD131167:QUE131168 RDZ131167:REA131168 RNV131167:RNW131168 RXR131167:RXS131168 SHN131167:SHO131168 SRJ131167:SRK131168 TBF131167:TBG131168 TLB131167:TLC131168 TUX131167:TUY131168 UET131167:UEU131168 UOP131167:UOQ131168 UYL131167:UYM131168 VIH131167:VII131168 VSD131167:VSE131168 WBZ131167:WCA131168 WLV131167:WLW131168 WVR131167:WVS131168 J196703:K196704 JF196703:JG196704 TB196703:TC196704 ACX196703:ACY196704 AMT196703:AMU196704 AWP196703:AWQ196704 BGL196703:BGM196704 BQH196703:BQI196704 CAD196703:CAE196704 CJZ196703:CKA196704 CTV196703:CTW196704 DDR196703:DDS196704 DNN196703:DNO196704 DXJ196703:DXK196704 EHF196703:EHG196704 ERB196703:ERC196704 FAX196703:FAY196704 FKT196703:FKU196704 FUP196703:FUQ196704 GEL196703:GEM196704 GOH196703:GOI196704 GYD196703:GYE196704 HHZ196703:HIA196704 HRV196703:HRW196704 IBR196703:IBS196704 ILN196703:ILO196704 IVJ196703:IVK196704 JFF196703:JFG196704 JPB196703:JPC196704 JYX196703:JYY196704 KIT196703:KIU196704 KSP196703:KSQ196704 LCL196703:LCM196704 LMH196703:LMI196704 LWD196703:LWE196704 MFZ196703:MGA196704 MPV196703:MPW196704 MZR196703:MZS196704 NJN196703:NJO196704 NTJ196703:NTK196704 ODF196703:ODG196704 ONB196703:ONC196704 OWX196703:OWY196704 PGT196703:PGU196704 PQP196703:PQQ196704 QAL196703:QAM196704 QKH196703:QKI196704 QUD196703:QUE196704 RDZ196703:REA196704 RNV196703:RNW196704 RXR196703:RXS196704 SHN196703:SHO196704 SRJ196703:SRK196704 TBF196703:TBG196704 TLB196703:TLC196704 TUX196703:TUY196704 UET196703:UEU196704 UOP196703:UOQ196704 UYL196703:UYM196704 VIH196703:VII196704 VSD196703:VSE196704 WBZ196703:WCA196704 WLV196703:WLW196704 WVR196703:WVS196704 J262239:K262240 JF262239:JG262240 TB262239:TC262240 ACX262239:ACY262240 AMT262239:AMU262240 AWP262239:AWQ262240 BGL262239:BGM262240 BQH262239:BQI262240 CAD262239:CAE262240 CJZ262239:CKA262240 CTV262239:CTW262240 DDR262239:DDS262240 DNN262239:DNO262240 DXJ262239:DXK262240 EHF262239:EHG262240 ERB262239:ERC262240 FAX262239:FAY262240 FKT262239:FKU262240 FUP262239:FUQ262240 GEL262239:GEM262240 GOH262239:GOI262240 GYD262239:GYE262240 HHZ262239:HIA262240 HRV262239:HRW262240 IBR262239:IBS262240 ILN262239:ILO262240 IVJ262239:IVK262240 JFF262239:JFG262240 JPB262239:JPC262240 JYX262239:JYY262240 KIT262239:KIU262240 KSP262239:KSQ262240 LCL262239:LCM262240 LMH262239:LMI262240 LWD262239:LWE262240 MFZ262239:MGA262240 MPV262239:MPW262240 MZR262239:MZS262240 NJN262239:NJO262240 NTJ262239:NTK262240 ODF262239:ODG262240 ONB262239:ONC262240 OWX262239:OWY262240 PGT262239:PGU262240 PQP262239:PQQ262240 QAL262239:QAM262240 QKH262239:QKI262240 QUD262239:QUE262240 RDZ262239:REA262240 RNV262239:RNW262240 RXR262239:RXS262240 SHN262239:SHO262240 SRJ262239:SRK262240 TBF262239:TBG262240 TLB262239:TLC262240 TUX262239:TUY262240 UET262239:UEU262240 UOP262239:UOQ262240 UYL262239:UYM262240 VIH262239:VII262240 VSD262239:VSE262240 WBZ262239:WCA262240 WLV262239:WLW262240 WVR262239:WVS262240 J327775:K327776 JF327775:JG327776 TB327775:TC327776 ACX327775:ACY327776 AMT327775:AMU327776 AWP327775:AWQ327776 BGL327775:BGM327776 BQH327775:BQI327776 CAD327775:CAE327776 CJZ327775:CKA327776 CTV327775:CTW327776 DDR327775:DDS327776 DNN327775:DNO327776 DXJ327775:DXK327776 EHF327775:EHG327776 ERB327775:ERC327776 FAX327775:FAY327776 FKT327775:FKU327776 FUP327775:FUQ327776 GEL327775:GEM327776 GOH327775:GOI327776 GYD327775:GYE327776 HHZ327775:HIA327776 HRV327775:HRW327776 IBR327775:IBS327776 ILN327775:ILO327776 IVJ327775:IVK327776 JFF327775:JFG327776 JPB327775:JPC327776 JYX327775:JYY327776 KIT327775:KIU327776 KSP327775:KSQ327776 LCL327775:LCM327776 LMH327775:LMI327776 LWD327775:LWE327776 MFZ327775:MGA327776 MPV327775:MPW327776 MZR327775:MZS327776 NJN327775:NJO327776 NTJ327775:NTK327776 ODF327775:ODG327776 ONB327775:ONC327776 OWX327775:OWY327776 PGT327775:PGU327776 PQP327775:PQQ327776 QAL327775:QAM327776 QKH327775:QKI327776 QUD327775:QUE327776 RDZ327775:REA327776 RNV327775:RNW327776 RXR327775:RXS327776 SHN327775:SHO327776 SRJ327775:SRK327776 TBF327775:TBG327776 TLB327775:TLC327776 TUX327775:TUY327776 UET327775:UEU327776 UOP327775:UOQ327776 UYL327775:UYM327776 VIH327775:VII327776 VSD327775:VSE327776 WBZ327775:WCA327776 WLV327775:WLW327776 WVR327775:WVS327776 J393311:K393312 JF393311:JG393312 TB393311:TC393312 ACX393311:ACY393312 AMT393311:AMU393312 AWP393311:AWQ393312 BGL393311:BGM393312 BQH393311:BQI393312 CAD393311:CAE393312 CJZ393311:CKA393312 CTV393311:CTW393312 DDR393311:DDS393312 DNN393311:DNO393312 DXJ393311:DXK393312 EHF393311:EHG393312 ERB393311:ERC393312 FAX393311:FAY393312 FKT393311:FKU393312 FUP393311:FUQ393312 GEL393311:GEM393312 GOH393311:GOI393312 GYD393311:GYE393312 HHZ393311:HIA393312 HRV393311:HRW393312 IBR393311:IBS393312 ILN393311:ILO393312 IVJ393311:IVK393312 JFF393311:JFG393312 JPB393311:JPC393312 JYX393311:JYY393312 KIT393311:KIU393312 KSP393311:KSQ393312 LCL393311:LCM393312 LMH393311:LMI393312 LWD393311:LWE393312 MFZ393311:MGA393312 MPV393311:MPW393312 MZR393311:MZS393312 NJN393311:NJO393312 NTJ393311:NTK393312 ODF393311:ODG393312 ONB393311:ONC393312 OWX393311:OWY393312 PGT393311:PGU393312 PQP393311:PQQ393312 QAL393311:QAM393312 QKH393311:QKI393312 QUD393311:QUE393312 RDZ393311:REA393312 RNV393311:RNW393312 RXR393311:RXS393312 SHN393311:SHO393312 SRJ393311:SRK393312 TBF393311:TBG393312 TLB393311:TLC393312 TUX393311:TUY393312 UET393311:UEU393312 UOP393311:UOQ393312 UYL393311:UYM393312 VIH393311:VII393312 VSD393311:VSE393312 WBZ393311:WCA393312 WLV393311:WLW393312 WVR393311:WVS393312 J458847:K458848 JF458847:JG458848 TB458847:TC458848 ACX458847:ACY458848 AMT458847:AMU458848 AWP458847:AWQ458848 BGL458847:BGM458848 BQH458847:BQI458848 CAD458847:CAE458848 CJZ458847:CKA458848 CTV458847:CTW458848 DDR458847:DDS458848 DNN458847:DNO458848 DXJ458847:DXK458848 EHF458847:EHG458848 ERB458847:ERC458848 FAX458847:FAY458848 FKT458847:FKU458848 FUP458847:FUQ458848 GEL458847:GEM458848 GOH458847:GOI458848 GYD458847:GYE458848 HHZ458847:HIA458848 HRV458847:HRW458848 IBR458847:IBS458848 ILN458847:ILO458848 IVJ458847:IVK458848 JFF458847:JFG458848 JPB458847:JPC458848 JYX458847:JYY458848 KIT458847:KIU458848 KSP458847:KSQ458848 LCL458847:LCM458848 LMH458847:LMI458848 LWD458847:LWE458848 MFZ458847:MGA458848 MPV458847:MPW458848 MZR458847:MZS458848 NJN458847:NJO458848 NTJ458847:NTK458848 ODF458847:ODG458848 ONB458847:ONC458848 OWX458847:OWY458848 PGT458847:PGU458848 PQP458847:PQQ458848 QAL458847:QAM458848 QKH458847:QKI458848 QUD458847:QUE458848 RDZ458847:REA458848 RNV458847:RNW458848 RXR458847:RXS458848 SHN458847:SHO458848 SRJ458847:SRK458848 TBF458847:TBG458848 TLB458847:TLC458848 TUX458847:TUY458848 UET458847:UEU458848 UOP458847:UOQ458848 UYL458847:UYM458848 VIH458847:VII458848 VSD458847:VSE458848 WBZ458847:WCA458848 WLV458847:WLW458848 WVR458847:WVS458848 J524383:K524384 JF524383:JG524384 TB524383:TC524384 ACX524383:ACY524384 AMT524383:AMU524384 AWP524383:AWQ524384 BGL524383:BGM524384 BQH524383:BQI524384 CAD524383:CAE524384 CJZ524383:CKA524384 CTV524383:CTW524384 DDR524383:DDS524384 DNN524383:DNO524384 DXJ524383:DXK524384 EHF524383:EHG524384 ERB524383:ERC524384 FAX524383:FAY524384 FKT524383:FKU524384 FUP524383:FUQ524384 GEL524383:GEM524384 GOH524383:GOI524384 GYD524383:GYE524384 HHZ524383:HIA524384 HRV524383:HRW524384 IBR524383:IBS524384 ILN524383:ILO524384 IVJ524383:IVK524384 JFF524383:JFG524384 JPB524383:JPC524384 JYX524383:JYY524384 KIT524383:KIU524384 KSP524383:KSQ524384 LCL524383:LCM524384 LMH524383:LMI524384 LWD524383:LWE524384 MFZ524383:MGA524384 MPV524383:MPW524384 MZR524383:MZS524384 NJN524383:NJO524384 NTJ524383:NTK524384 ODF524383:ODG524384 ONB524383:ONC524384 OWX524383:OWY524384 PGT524383:PGU524384 PQP524383:PQQ524384 QAL524383:QAM524384 QKH524383:QKI524384 QUD524383:QUE524384 RDZ524383:REA524384 RNV524383:RNW524384 RXR524383:RXS524384 SHN524383:SHO524384 SRJ524383:SRK524384 TBF524383:TBG524384 TLB524383:TLC524384 TUX524383:TUY524384 UET524383:UEU524384 UOP524383:UOQ524384 UYL524383:UYM524384 VIH524383:VII524384 VSD524383:VSE524384 WBZ524383:WCA524384 WLV524383:WLW524384 WVR524383:WVS524384 J589919:K589920 JF589919:JG589920 TB589919:TC589920 ACX589919:ACY589920 AMT589919:AMU589920 AWP589919:AWQ589920 BGL589919:BGM589920 BQH589919:BQI589920 CAD589919:CAE589920 CJZ589919:CKA589920 CTV589919:CTW589920 DDR589919:DDS589920 DNN589919:DNO589920 DXJ589919:DXK589920 EHF589919:EHG589920 ERB589919:ERC589920 FAX589919:FAY589920 FKT589919:FKU589920 FUP589919:FUQ589920 GEL589919:GEM589920 GOH589919:GOI589920 GYD589919:GYE589920 HHZ589919:HIA589920 HRV589919:HRW589920 IBR589919:IBS589920 ILN589919:ILO589920 IVJ589919:IVK589920 JFF589919:JFG589920 JPB589919:JPC589920 JYX589919:JYY589920 KIT589919:KIU589920 KSP589919:KSQ589920 LCL589919:LCM589920 LMH589919:LMI589920 LWD589919:LWE589920 MFZ589919:MGA589920 MPV589919:MPW589920 MZR589919:MZS589920 NJN589919:NJO589920 NTJ589919:NTK589920 ODF589919:ODG589920 ONB589919:ONC589920 OWX589919:OWY589920 PGT589919:PGU589920 PQP589919:PQQ589920 QAL589919:QAM589920 QKH589919:QKI589920 QUD589919:QUE589920 RDZ589919:REA589920 RNV589919:RNW589920 RXR589919:RXS589920 SHN589919:SHO589920 SRJ589919:SRK589920 TBF589919:TBG589920 TLB589919:TLC589920 TUX589919:TUY589920 UET589919:UEU589920 UOP589919:UOQ589920 UYL589919:UYM589920 VIH589919:VII589920 VSD589919:VSE589920 WBZ589919:WCA589920 WLV589919:WLW589920 WVR589919:WVS589920 J655455:K655456 JF655455:JG655456 TB655455:TC655456 ACX655455:ACY655456 AMT655455:AMU655456 AWP655455:AWQ655456 BGL655455:BGM655456 BQH655455:BQI655456 CAD655455:CAE655456 CJZ655455:CKA655456 CTV655455:CTW655456 DDR655455:DDS655456 DNN655455:DNO655456 DXJ655455:DXK655456 EHF655455:EHG655456 ERB655455:ERC655456 FAX655455:FAY655456 FKT655455:FKU655456 FUP655455:FUQ655456 GEL655455:GEM655456 GOH655455:GOI655456 GYD655455:GYE655456 HHZ655455:HIA655456 HRV655455:HRW655456 IBR655455:IBS655456 ILN655455:ILO655456 IVJ655455:IVK655456 JFF655455:JFG655456 JPB655455:JPC655456 JYX655455:JYY655456 KIT655455:KIU655456 KSP655455:KSQ655456 LCL655455:LCM655456 LMH655455:LMI655456 LWD655455:LWE655456 MFZ655455:MGA655456 MPV655455:MPW655456 MZR655455:MZS655456 NJN655455:NJO655456 NTJ655455:NTK655456 ODF655455:ODG655456 ONB655455:ONC655456 OWX655455:OWY655456 PGT655455:PGU655456 PQP655455:PQQ655456 QAL655455:QAM655456 QKH655455:QKI655456 QUD655455:QUE655456 RDZ655455:REA655456 RNV655455:RNW655456 RXR655455:RXS655456 SHN655455:SHO655456 SRJ655455:SRK655456 TBF655455:TBG655456 TLB655455:TLC655456 TUX655455:TUY655456 UET655455:UEU655456 UOP655455:UOQ655456 UYL655455:UYM655456 VIH655455:VII655456 VSD655455:VSE655456 WBZ655455:WCA655456 WLV655455:WLW655456 WVR655455:WVS655456 J720991:K720992 JF720991:JG720992 TB720991:TC720992 ACX720991:ACY720992 AMT720991:AMU720992 AWP720991:AWQ720992 BGL720991:BGM720992 BQH720991:BQI720992 CAD720991:CAE720992 CJZ720991:CKA720992 CTV720991:CTW720992 DDR720991:DDS720992 DNN720991:DNO720992 DXJ720991:DXK720992 EHF720991:EHG720992 ERB720991:ERC720992 FAX720991:FAY720992 FKT720991:FKU720992 FUP720991:FUQ720992 GEL720991:GEM720992 GOH720991:GOI720992 GYD720991:GYE720992 HHZ720991:HIA720992 HRV720991:HRW720992 IBR720991:IBS720992 ILN720991:ILO720992 IVJ720991:IVK720992 JFF720991:JFG720992 JPB720991:JPC720992 JYX720991:JYY720992 KIT720991:KIU720992 KSP720991:KSQ720992 LCL720991:LCM720992 LMH720991:LMI720992 LWD720991:LWE720992 MFZ720991:MGA720992 MPV720991:MPW720992 MZR720991:MZS720992 NJN720991:NJO720992 NTJ720991:NTK720992 ODF720991:ODG720992 ONB720991:ONC720992 OWX720991:OWY720992 PGT720991:PGU720992 PQP720991:PQQ720992 QAL720991:QAM720992 QKH720991:QKI720992 QUD720991:QUE720992 RDZ720991:REA720992 RNV720991:RNW720992 RXR720991:RXS720992 SHN720991:SHO720992 SRJ720991:SRK720992 TBF720991:TBG720992 TLB720991:TLC720992 TUX720991:TUY720992 UET720991:UEU720992 UOP720991:UOQ720992 UYL720991:UYM720992 VIH720991:VII720992 VSD720991:VSE720992 WBZ720991:WCA720992 WLV720991:WLW720992 WVR720991:WVS720992 J786527:K786528 JF786527:JG786528 TB786527:TC786528 ACX786527:ACY786528 AMT786527:AMU786528 AWP786527:AWQ786528 BGL786527:BGM786528 BQH786527:BQI786528 CAD786527:CAE786528 CJZ786527:CKA786528 CTV786527:CTW786528 DDR786527:DDS786528 DNN786527:DNO786528 DXJ786527:DXK786528 EHF786527:EHG786528 ERB786527:ERC786528 FAX786527:FAY786528 FKT786527:FKU786528 FUP786527:FUQ786528 GEL786527:GEM786528 GOH786527:GOI786528 GYD786527:GYE786528 HHZ786527:HIA786528 HRV786527:HRW786528 IBR786527:IBS786528 ILN786527:ILO786528 IVJ786527:IVK786528 JFF786527:JFG786528 JPB786527:JPC786528 JYX786527:JYY786528 KIT786527:KIU786528 KSP786527:KSQ786528 LCL786527:LCM786528 LMH786527:LMI786528 LWD786527:LWE786528 MFZ786527:MGA786528 MPV786527:MPW786528 MZR786527:MZS786528 NJN786527:NJO786528 NTJ786527:NTK786528 ODF786527:ODG786528 ONB786527:ONC786528 OWX786527:OWY786528 PGT786527:PGU786528 PQP786527:PQQ786528 QAL786527:QAM786528 QKH786527:QKI786528 QUD786527:QUE786528 RDZ786527:REA786528 RNV786527:RNW786528 RXR786527:RXS786528 SHN786527:SHO786528 SRJ786527:SRK786528 TBF786527:TBG786528 TLB786527:TLC786528 TUX786527:TUY786528 UET786527:UEU786528 UOP786527:UOQ786528 UYL786527:UYM786528 VIH786527:VII786528 VSD786527:VSE786528 WBZ786527:WCA786528 WLV786527:WLW786528 WVR786527:WVS786528 J852063:K852064 JF852063:JG852064 TB852063:TC852064 ACX852063:ACY852064 AMT852063:AMU852064 AWP852063:AWQ852064 BGL852063:BGM852064 BQH852063:BQI852064 CAD852063:CAE852064 CJZ852063:CKA852064 CTV852063:CTW852064 DDR852063:DDS852064 DNN852063:DNO852064 DXJ852063:DXK852064 EHF852063:EHG852064 ERB852063:ERC852064 FAX852063:FAY852064 FKT852063:FKU852064 FUP852063:FUQ852064 GEL852063:GEM852064 GOH852063:GOI852064 GYD852063:GYE852064 HHZ852063:HIA852064 HRV852063:HRW852064 IBR852063:IBS852064 ILN852063:ILO852064 IVJ852063:IVK852064 JFF852063:JFG852064 JPB852063:JPC852064 JYX852063:JYY852064 KIT852063:KIU852064 KSP852063:KSQ852064 LCL852063:LCM852064 LMH852063:LMI852064 LWD852063:LWE852064 MFZ852063:MGA852064 MPV852063:MPW852064 MZR852063:MZS852064 NJN852063:NJO852064 NTJ852063:NTK852064 ODF852063:ODG852064 ONB852063:ONC852064 OWX852063:OWY852064 PGT852063:PGU852064 PQP852063:PQQ852064 QAL852063:QAM852064 QKH852063:QKI852064 QUD852063:QUE852064 RDZ852063:REA852064 RNV852063:RNW852064 RXR852063:RXS852064 SHN852063:SHO852064 SRJ852063:SRK852064 TBF852063:TBG852064 TLB852063:TLC852064 TUX852063:TUY852064 UET852063:UEU852064 UOP852063:UOQ852064 UYL852063:UYM852064 VIH852063:VII852064 VSD852063:VSE852064 WBZ852063:WCA852064 WLV852063:WLW852064 WVR852063:WVS852064 J917599:K917600 JF917599:JG917600 TB917599:TC917600 ACX917599:ACY917600 AMT917599:AMU917600 AWP917599:AWQ917600 BGL917599:BGM917600 BQH917599:BQI917600 CAD917599:CAE917600 CJZ917599:CKA917600 CTV917599:CTW917600 DDR917599:DDS917600 DNN917599:DNO917600 DXJ917599:DXK917600 EHF917599:EHG917600 ERB917599:ERC917600 FAX917599:FAY917600 FKT917599:FKU917600 FUP917599:FUQ917600 GEL917599:GEM917600 GOH917599:GOI917600 GYD917599:GYE917600 HHZ917599:HIA917600 HRV917599:HRW917600 IBR917599:IBS917600 ILN917599:ILO917600 IVJ917599:IVK917600 JFF917599:JFG917600 JPB917599:JPC917600 JYX917599:JYY917600 KIT917599:KIU917600 KSP917599:KSQ917600 LCL917599:LCM917600 LMH917599:LMI917600 LWD917599:LWE917600 MFZ917599:MGA917600 MPV917599:MPW917600 MZR917599:MZS917600 NJN917599:NJO917600 NTJ917599:NTK917600 ODF917599:ODG917600 ONB917599:ONC917600 OWX917599:OWY917600 PGT917599:PGU917600 PQP917599:PQQ917600 QAL917599:QAM917600 QKH917599:QKI917600 QUD917599:QUE917600 RDZ917599:REA917600 RNV917599:RNW917600 RXR917599:RXS917600 SHN917599:SHO917600 SRJ917599:SRK917600 TBF917599:TBG917600 TLB917599:TLC917600 TUX917599:TUY917600 UET917599:UEU917600 UOP917599:UOQ917600 UYL917599:UYM917600 VIH917599:VII917600 VSD917599:VSE917600 WBZ917599:WCA917600 WLV917599:WLW917600 WVR917599:WVS917600 J983135:K983136 JF983135:JG983136 TB983135:TC983136 ACX983135:ACY983136 AMT983135:AMU983136 AWP983135:AWQ983136 BGL983135:BGM983136 BQH983135:BQI983136 CAD983135:CAE983136 CJZ983135:CKA983136 CTV983135:CTW983136 DDR983135:DDS983136 DNN983135:DNO983136 DXJ983135:DXK983136 EHF983135:EHG983136 ERB983135:ERC983136 FAX983135:FAY983136 FKT983135:FKU983136 FUP983135:FUQ983136 GEL983135:GEM983136 GOH983135:GOI983136 GYD983135:GYE983136 HHZ983135:HIA983136 HRV983135:HRW983136 IBR983135:IBS983136 ILN983135:ILO983136 IVJ983135:IVK983136 JFF983135:JFG983136 JPB983135:JPC983136 JYX983135:JYY983136 KIT983135:KIU983136 KSP983135:KSQ983136 LCL983135:LCM983136 LMH983135:LMI983136 LWD983135:LWE983136 MFZ983135:MGA983136 MPV983135:MPW983136 MZR983135:MZS983136 NJN983135:NJO983136 NTJ983135:NTK983136 ODF983135:ODG983136 ONB983135:ONC983136 OWX983135:OWY983136 PGT983135:PGU983136 PQP983135:PQQ983136 QAL983135:QAM983136 QKH983135:QKI983136 QUD983135:QUE983136 RDZ983135:REA983136 RNV983135:RNW983136 RXR983135:RXS983136 SHN983135:SHO983136 SRJ983135:SRK983136 TBF983135:TBG983136 TLB983135:TLC983136 TUX983135:TUY983136 UET983135:UEU983136 UOP983135:UOQ983136 UYL983135:UYM983136 VIH983135:VII983136 VSD983135:VSE983136 WBZ983135:WCA983136 WLV983135:WLW983136 WVR983135:WVS983136 T96:U97 JP96:JQ97 TL96:TM97 ADH96:ADI97 AND96:ANE97 AWZ96:AXA97 BGV96:BGW97 BQR96:BQS97 CAN96:CAO97 CKJ96:CKK97 CUF96:CUG97 DEB96:DEC97 DNX96:DNY97 DXT96:DXU97 EHP96:EHQ97 ERL96:ERM97 FBH96:FBI97 FLD96:FLE97 FUZ96:FVA97 GEV96:GEW97 GOR96:GOS97 GYN96:GYO97 HIJ96:HIK97 HSF96:HSG97 ICB96:ICC97 ILX96:ILY97 IVT96:IVU97 JFP96:JFQ97 JPL96:JPM97 JZH96:JZI97 KJD96:KJE97 KSZ96:KTA97 LCV96:LCW97 LMR96:LMS97 LWN96:LWO97 MGJ96:MGK97 MQF96:MQG97 NAB96:NAC97 NJX96:NJY97 NTT96:NTU97 ODP96:ODQ97 ONL96:ONM97 OXH96:OXI97 PHD96:PHE97 PQZ96:PRA97 QAV96:QAW97 QKR96:QKS97 QUN96:QUO97 REJ96:REK97 ROF96:ROG97 RYB96:RYC97 SHX96:SHY97 SRT96:SRU97 TBP96:TBQ97 TLL96:TLM97 TVH96:TVI97 UFD96:UFE97 UOZ96:UPA97 UYV96:UYW97 VIR96:VIS97 VSN96:VSO97 WCJ96:WCK97 WMF96:WMG97 WWB96:WWC97 T65631:U65632 JP65631:JQ65632 TL65631:TM65632 ADH65631:ADI65632 AND65631:ANE65632 AWZ65631:AXA65632 BGV65631:BGW65632 BQR65631:BQS65632 CAN65631:CAO65632 CKJ65631:CKK65632 CUF65631:CUG65632 DEB65631:DEC65632 DNX65631:DNY65632 DXT65631:DXU65632 EHP65631:EHQ65632 ERL65631:ERM65632 FBH65631:FBI65632 FLD65631:FLE65632 FUZ65631:FVA65632 GEV65631:GEW65632 GOR65631:GOS65632 GYN65631:GYO65632 HIJ65631:HIK65632 HSF65631:HSG65632 ICB65631:ICC65632 ILX65631:ILY65632 IVT65631:IVU65632 JFP65631:JFQ65632 JPL65631:JPM65632 JZH65631:JZI65632 KJD65631:KJE65632 KSZ65631:KTA65632 LCV65631:LCW65632 LMR65631:LMS65632 LWN65631:LWO65632 MGJ65631:MGK65632 MQF65631:MQG65632 NAB65631:NAC65632 NJX65631:NJY65632 NTT65631:NTU65632 ODP65631:ODQ65632 ONL65631:ONM65632 OXH65631:OXI65632 PHD65631:PHE65632 PQZ65631:PRA65632 QAV65631:QAW65632 QKR65631:QKS65632 QUN65631:QUO65632 REJ65631:REK65632 ROF65631:ROG65632 RYB65631:RYC65632 SHX65631:SHY65632 SRT65631:SRU65632 TBP65631:TBQ65632 TLL65631:TLM65632 TVH65631:TVI65632 UFD65631:UFE65632 UOZ65631:UPA65632 UYV65631:UYW65632 VIR65631:VIS65632 VSN65631:VSO65632 WCJ65631:WCK65632 WMF65631:WMG65632 WWB65631:WWC65632 T131167:U131168 JP131167:JQ131168 TL131167:TM131168 ADH131167:ADI131168 AND131167:ANE131168 AWZ131167:AXA131168 BGV131167:BGW131168 BQR131167:BQS131168 CAN131167:CAO131168 CKJ131167:CKK131168 CUF131167:CUG131168 DEB131167:DEC131168 DNX131167:DNY131168 DXT131167:DXU131168 EHP131167:EHQ131168 ERL131167:ERM131168 FBH131167:FBI131168 FLD131167:FLE131168 FUZ131167:FVA131168 GEV131167:GEW131168 GOR131167:GOS131168 GYN131167:GYO131168 HIJ131167:HIK131168 HSF131167:HSG131168 ICB131167:ICC131168 ILX131167:ILY131168 IVT131167:IVU131168 JFP131167:JFQ131168 JPL131167:JPM131168 JZH131167:JZI131168 KJD131167:KJE131168 KSZ131167:KTA131168 LCV131167:LCW131168 LMR131167:LMS131168 LWN131167:LWO131168 MGJ131167:MGK131168 MQF131167:MQG131168 NAB131167:NAC131168 NJX131167:NJY131168 NTT131167:NTU131168 ODP131167:ODQ131168 ONL131167:ONM131168 OXH131167:OXI131168 PHD131167:PHE131168 PQZ131167:PRA131168 QAV131167:QAW131168 QKR131167:QKS131168 QUN131167:QUO131168 REJ131167:REK131168 ROF131167:ROG131168 RYB131167:RYC131168 SHX131167:SHY131168 SRT131167:SRU131168 TBP131167:TBQ131168 TLL131167:TLM131168 TVH131167:TVI131168 UFD131167:UFE131168 UOZ131167:UPA131168 UYV131167:UYW131168 VIR131167:VIS131168 VSN131167:VSO131168 WCJ131167:WCK131168 WMF131167:WMG131168 WWB131167:WWC131168 T196703:U196704 JP196703:JQ196704 TL196703:TM196704 ADH196703:ADI196704 AND196703:ANE196704 AWZ196703:AXA196704 BGV196703:BGW196704 BQR196703:BQS196704 CAN196703:CAO196704 CKJ196703:CKK196704 CUF196703:CUG196704 DEB196703:DEC196704 DNX196703:DNY196704 DXT196703:DXU196704 EHP196703:EHQ196704 ERL196703:ERM196704 FBH196703:FBI196704 FLD196703:FLE196704 FUZ196703:FVA196704 GEV196703:GEW196704 GOR196703:GOS196704 GYN196703:GYO196704 HIJ196703:HIK196704 HSF196703:HSG196704 ICB196703:ICC196704 ILX196703:ILY196704 IVT196703:IVU196704 JFP196703:JFQ196704 JPL196703:JPM196704 JZH196703:JZI196704 KJD196703:KJE196704 KSZ196703:KTA196704 LCV196703:LCW196704 LMR196703:LMS196704 LWN196703:LWO196704 MGJ196703:MGK196704 MQF196703:MQG196704 NAB196703:NAC196704 NJX196703:NJY196704 NTT196703:NTU196704 ODP196703:ODQ196704 ONL196703:ONM196704 OXH196703:OXI196704 PHD196703:PHE196704 PQZ196703:PRA196704 QAV196703:QAW196704 QKR196703:QKS196704 QUN196703:QUO196704 REJ196703:REK196704 ROF196703:ROG196704 RYB196703:RYC196704 SHX196703:SHY196704 SRT196703:SRU196704 TBP196703:TBQ196704 TLL196703:TLM196704 TVH196703:TVI196704 UFD196703:UFE196704 UOZ196703:UPA196704 UYV196703:UYW196704 VIR196703:VIS196704 VSN196703:VSO196704 WCJ196703:WCK196704 WMF196703:WMG196704 WWB196703:WWC196704 T262239:U262240 JP262239:JQ262240 TL262239:TM262240 ADH262239:ADI262240 AND262239:ANE262240 AWZ262239:AXA262240 BGV262239:BGW262240 BQR262239:BQS262240 CAN262239:CAO262240 CKJ262239:CKK262240 CUF262239:CUG262240 DEB262239:DEC262240 DNX262239:DNY262240 DXT262239:DXU262240 EHP262239:EHQ262240 ERL262239:ERM262240 FBH262239:FBI262240 FLD262239:FLE262240 FUZ262239:FVA262240 GEV262239:GEW262240 GOR262239:GOS262240 GYN262239:GYO262240 HIJ262239:HIK262240 HSF262239:HSG262240 ICB262239:ICC262240 ILX262239:ILY262240 IVT262239:IVU262240 JFP262239:JFQ262240 JPL262239:JPM262240 JZH262239:JZI262240 KJD262239:KJE262240 KSZ262239:KTA262240 LCV262239:LCW262240 LMR262239:LMS262240 LWN262239:LWO262240 MGJ262239:MGK262240 MQF262239:MQG262240 NAB262239:NAC262240 NJX262239:NJY262240 NTT262239:NTU262240 ODP262239:ODQ262240 ONL262239:ONM262240 OXH262239:OXI262240 PHD262239:PHE262240 PQZ262239:PRA262240 QAV262239:QAW262240 QKR262239:QKS262240 QUN262239:QUO262240 REJ262239:REK262240 ROF262239:ROG262240 RYB262239:RYC262240 SHX262239:SHY262240 SRT262239:SRU262240 TBP262239:TBQ262240 TLL262239:TLM262240 TVH262239:TVI262240 UFD262239:UFE262240 UOZ262239:UPA262240 UYV262239:UYW262240 VIR262239:VIS262240 VSN262239:VSO262240 WCJ262239:WCK262240 WMF262239:WMG262240 WWB262239:WWC262240 T327775:U327776 JP327775:JQ327776 TL327775:TM327776 ADH327775:ADI327776 AND327775:ANE327776 AWZ327775:AXA327776 BGV327775:BGW327776 BQR327775:BQS327776 CAN327775:CAO327776 CKJ327775:CKK327776 CUF327775:CUG327776 DEB327775:DEC327776 DNX327775:DNY327776 DXT327775:DXU327776 EHP327775:EHQ327776 ERL327775:ERM327776 FBH327775:FBI327776 FLD327775:FLE327776 FUZ327775:FVA327776 GEV327775:GEW327776 GOR327775:GOS327776 GYN327775:GYO327776 HIJ327775:HIK327776 HSF327775:HSG327776 ICB327775:ICC327776 ILX327775:ILY327776 IVT327775:IVU327776 JFP327775:JFQ327776 JPL327775:JPM327776 JZH327775:JZI327776 KJD327775:KJE327776 KSZ327775:KTA327776 LCV327775:LCW327776 LMR327775:LMS327776 LWN327775:LWO327776 MGJ327775:MGK327776 MQF327775:MQG327776 NAB327775:NAC327776 NJX327775:NJY327776 NTT327775:NTU327776 ODP327775:ODQ327776 ONL327775:ONM327776 OXH327775:OXI327776 PHD327775:PHE327776 PQZ327775:PRA327776 QAV327775:QAW327776 QKR327775:QKS327776 QUN327775:QUO327776 REJ327775:REK327776 ROF327775:ROG327776 RYB327775:RYC327776 SHX327775:SHY327776 SRT327775:SRU327776 TBP327775:TBQ327776 TLL327775:TLM327776 TVH327775:TVI327776 UFD327775:UFE327776 UOZ327775:UPA327776 UYV327775:UYW327776 VIR327775:VIS327776 VSN327775:VSO327776 WCJ327775:WCK327776 WMF327775:WMG327776 WWB327775:WWC327776 T393311:U393312 JP393311:JQ393312 TL393311:TM393312 ADH393311:ADI393312 AND393311:ANE393312 AWZ393311:AXA393312 BGV393311:BGW393312 BQR393311:BQS393312 CAN393311:CAO393312 CKJ393311:CKK393312 CUF393311:CUG393312 DEB393311:DEC393312 DNX393311:DNY393312 DXT393311:DXU393312 EHP393311:EHQ393312 ERL393311:ERM393312 FBH393311:FBI393312 FLD393311:FLE393312 FUZ393311:FVA393312 GEV393311:GEW393312 GOR393311:GOS393312 GYN393311:GYO393312 HIJ393311:HIK393312 HSF393311:HSG393312 ICB393311:ICC393312 ILX393311:ILY393312 IVT393311:IVU393312 JFP393311:JFQ393312 JPL393311:JPM393312 JZH393311:JZI393312 KJD393311:KJE393312 KSZ393311:KTA393312 LCV393311:LCW393312 LMR393311:LMS393312 LWN393311:LWO393312 MGJ393311:MGK393312 MQF393311:MQG393312 NAB393311:NAC393312 NJX393311:NJY393312 NTT393311:NTU393312 ODP393311:ODQ393312 ONL393311:ONM393312 OXH393311:OXI393312 PHD393311:PHE393312 PQZ393311:PRA393312 QAV393311:QAW393312 QKR393311:QKS393312 QUN393311:QUO393312 REJ393311:REK393312 ROF393311:ROG393312 RYB393311:RYC393312 SHX393311:SHY393312 SRT393311:SRU393312 TBP393311:TBQ393312 TLL393311:TLM393312 TVH393311:TVI393312 UFD393311:UFE393312 UOZ393311:UPA393312 UYV393311:UYW393312 VIR393311:VIS393312 VSN393311:VSO393312 WCJ393311:WCK393312 WMF393311:WMG393312 WWB393311:WWC393312 T458847:U458848 JP458847:JQ458848 TL458847:TM458848 ADH458847:ADI458848 AND458847:ANE458848 AWZ458847:AXA458848 BGV458847:BGW458848 BQR458847:BQS458848 CAN458847:CAO458848 CKJ458847:CKK458848 CUF458847:CUG458848 DEB458847:DEC458848 DNX458847:DNY458848 DXT458847:DXU458848 EHP458847:EHQ458848 ERL458847:ERM458848 FBH458847:FBI458848 FLD458847:FLE458848 FUZ458847:FVA458848 GEV458847:GEW458848 GOR458847:GOS458848 GYN458847:GYO458848 HIJ458847:HIK458848 HSF458847:HSG458848 ICB458847:ICC458848 ILX458847:ILY458848 IVT458847:IVU458848 JFP458847:JFQ458848 JPL458847:JPM458848 JZH458847:JZI458848 KJD458847:KJE458848 KSZ458847:KTA458848 LCV458847:LCW458848 LMR458847:LMS458848 LWN458847:LWO458848 MGJ458847:MGK458848 MQF458847:MQG458848 NAB458847:NAC458848 NJX458847:NJY458848 NTT458847:NTU458848 ODP458847:ODQ458848 ONL458847:ONM458848 OXH458847:OXI458848 PHD458847:PHE458848 PQZ458847:PRA458848 QAV458847:QAW458848 QKR458847:QKS458848 QUN458847:QUO458848 REJ458847:REK458848 ROF458847:ROG458848 RYB458847:RYC458848 SHX458847:SHY458848 SRT458847:SRU458848 TBP458847:TBQ458848 TLL458847:TLM458848 TVH458847:TVI458848 UFD458847:UFE458848 UOZ458847:UPA458848 UYV458847:UYW458848 VIR458847:VIS458848 VSN458847:VSO458848 WCJ458847:WCK458848 WMF458847:WMG458848 WWB458847:WWC458848 T524383:U524384 JP524383:JQ524384 TL524383:TM524384 ADH524383:ADI524384 AND524383:ANE524384 AWZ524383:AXA524384 BGV524383:BGW524384 BQR524383:BQS524384 CAN524383:CAO524384 CKJ524383:CKK524384 CUF524383:CUG524384 DEB524383:DEC524384 DNX524383:DNY524384 DXT524383:DXU524384 EHP524383:EHQ524384 ERL524383:ERM524384 FBH524383:FBI524384 FLD524383:FLE524384 FUZ524383:FVA524384 GEV524383:GEW524384 GOR524383:GOS524384 GYN524383:GYO524384 HIJ524383:HIK524384 HSF524383:HSG524384 ICB524383:ICC524384 ILX524383:ILY524384 IVT524383:IVU524384 JFP524383:JFQ524384 JPL524383:JPM524384 JZH524383:JZI524384 KJD524383:KJE524384 KSZ524383:KTA524384 LCV524383:LCW524384 LMR524383:LMS524384 LWN524383:LWO524384 MGJ524383:MGK524384 MQF524383:MQG524384 NAB524383:NAC524384 NJX524383:NJY524384 NTT524383:NTU524384 ODP524383:ODQ524384 ONL524383:ONM524384 OXH524383:OXI524384 PHD524383:PHE524384 PQZ524383:PRA524384 QAV524383:QAW524384 QKR524383:QKS524384 QUN524383:QUO524384 REJ524383:REK524384 ROF524383:ROG524384 RYB524383:RYC524384 SHX524383:SHY524384 SRT524383:SRU524384 TBP524383:TBQ524384 TLL524383:TLM524384 TVH524383:TVI524384 UFD524383:UFE524384 UOZ524383:UPA524384 UYV524383:UYW524384 VIR524383:VIS524384 VSN524383:VSO524384 WCJ524383:WCK524384 WMF524383:WMG524384 WWB524383:WWC524384 T589919:U589920 JP589919:JQ589920 TL589919:TM589920 ADH589919:ADI589920 AND589919:ANE589920 AWZ589919:AXA589920 BGV589919:BGW589920 BQR589919:BQS589920 CAN589919:CAO589920 CKJ589919:CKK589920 CUF589919:CUG589920 DEB589919:DEC589920 DNX589919:DNY589920 DXT589919:DXU589920 EHP589919:EHQ589920 ERL589919:ERM589920 FBH589919:FBI589920 FLD589919:FLE589920 FUZ589919:FVA589920 GEV589919:GEW589920 GOR589919:GOS589920 GYN589919:GYO589920 HIJ589919:HIK589920 HSF589919:HSG589920 ICB589919:ICC589920 ILX589919:ILY589920 IVT589919:IVU589920 JFP589919:JFQ589920 JPL589919:JPM589920 JZH589919:JZI589920 KJD589919:KJE589920 KSZ589919:KTA589920 LCV589919:LCW589920 LMR589919:LMS589920 LWN589919:LWO589920 MGJ589919:MGK589920 MQF589919:MQG589920 NAB589919:NAC589920 NJX589919:NJY589920 NTT589919:NTU589920 ODP589919:ODQ589920 ONL589919:ONM589920 OXH589919:OXI589920 PHD589919:PHE589920 PQZ589919:PRA589920 QAV589919:QAW589920 QKR589919:QKS589920 QUN589919:QUO589920 REJ589919:REK589920 ROF589919:ROG589920 RYB589919:RYC589920 SHX589919:SHY589920 SRT589919:SRU589920 TBP589919:TBQ589920 TLL589919:TLM589920 TVH589919:TVI589920 UFD589919:UFE589920 UOZ589919:UPA589920 UYV589919:UYW589920 VIR589919:VIS589920 VSN589919:VSO589920 WCJ589919:WCK589920 WMF589919:WMG589920 WWB589919:WWC589920 T655455:U655456 JP655455:JQ655456 TL655455:TM655456 ADH655455:ADI655456 AND655455:ANE655456 AWZ655455:AXA655456 BGV655455:BGW655456 BQR655455:BQS655456 CAN655455:CAO655456 CKJ655455:CKK655456 CUF655455:CUG655456 DEB655455:DEC655456 DNX655455:DNY655456 DXT655455:DXU655456 EHP655455:EHQ655456 ERL655455:ERM655456 FBH655455:FBI655456 FLD655455:FLE655456 FUZ655455:FVA655456 GEV655455:GEW655456 GOR655455:GOS655456 GYN655455:GYO655456 HIJ655455:HIK655456 HSF655455:HSG655456 ICB655455:ICC655456 ILX655455:ILY655456 IVT655455:IVU655456 JFP655455:JFQ655456 JPL655455:JPM655456 JZH655455:JZI655456 KJD655455:KJE655456 KSZ655455:KTA655456 LCV655455:LCW655456 LMR655455:LMS655456 LWN655455:LWO655456 MGJ655455:MGK655456 MQF655455:MQG655456 NAB655455:NAC655456 NJX655455:NJY655456 NTT655455:NTU655456 ODP655455:ODQ655456 ONL655455:ONM655456 OXH655455:OXI655456 PHD655455:PHE655456 PQZ655455:PRA655456 QAV655455:QAW655456 QKR655455:QKS655456 QUN655455:QUO655456 REJ655455:REK655456 ROF655455:ROG655456 RYB655455:RYC655456 SHX655455:SHY655456 SRT655455:SRU655456 TBP655455:TBQ655456 TLL655455:TLM655456 TVH655455:TVI655456 UFD655455:UFE655456 UOZ655455:UPA655456 UYV655455:UYW655456 VIR655455:VIS655456 VSN655455:VSO655456 WCJ655455:WCK655456 WMF655455:WMG655456 WWB655455:WWC655456 T720991:U720992 JP720991:JQ720992 TL720991:TM720992 ADH720991:ADI720992 AND720991:ANE720992 AWZ720991:AXA720992 BGV720991:BGW720992 BQR720991:BQS720992 CAN720991:CAO720992 CKJ720991:CKK720992 CUF720991:CUG720992 DEB720991:DEC720992 DNX720991:DNY720992 DXT720991:DXU720992 EHP720991:EHQ720992 ERL720991:ERM720992 FBH720991:FBI720992 FLD720991:FLE720992 FUZ720991:FVA720992 GEV720991:GEW720992 GOR720991:GOS720992 GYN720991:GYO720992 HIJ720991:HIK720992 HSF720991:HSG720992 ICB720991:ICC720992 ILX720991:ILY720992 IVT720991:IVU720992 JFP720991:JFQ720992 JPL720991:JPM720992 JZH720991:JZI720992 KJD720991:KJE720992 KSZ720991:KTA720992 LCV720991:LCW720992 LMR720991:LMS720992 LWN720991:LWO720992 MGJ720991:MGK720992 MQF720991:MQG720992 NAB720991:NAC720992 NJX720991:NJY720992 NTT720991:NTU720992 ODP720991:ODQ720992 ONL720991:ONM720992 OXH720991:OXI720992 PHD720991:PHE720992 PQZ720991:PRA720992 QAV720991:QAW720992 QKR720991:QKS720992 QUN720991:QUO720992 REJ720991:REK720992 ROF720991:ROG720992 RYB720991:RYC720992 SHX720991:SHY720992 SRT720991:SRU720992 TBP720991:TBQ720992 TLL720991:TLM720992 TVH720991:TVI720992 UFD720991:UFE720992 UOZ720991:UPA720992 UYV720991:UYW720992 VIR720991:VIS720992 VSN720991:VSO720992 WCJ720991:WCK720992 WMF720991:WMG720992 WWB720991:WWC720992 T786527:U786528 JP786527:JQ786528 TL786527:TM786528 ADH786527:ADI786528 AND786527:ANE786528 AWZ786527:AXA786528 BGV786527:BGW786528 BQR786527:BQS786528 CAN786527:CAO786528 CKJ786527:CKK786528 CUF786527:CUG786528 DEB786527:DEC786528 DNX786527:DNY786528 DXT786527:DXU786528 EHP786527:EHQ786528 ERL786527:ERM786528 FBH786527:FBI786528 FLD786527:FLE786528 FUZ786527:FVA786528 GEV786527:GEW786528 GOR786527:GOS786528 GYN786527:GYO786528 HIJ786527:HIK786528 HSF786527:HSG786528 ICB786527:ICC786528 ILX786527:ILY786528 IVT786527:IVU786528 JFP786527:JFQ786528 JPL786527:JPM786528 JZH786527:JZI786528 KJD786527:KJE786528 KSZ786527:KTA786528 LCV786527:LCW786528 LMR786527:LMS786528 LWN786527:LWO786528 MGJ786527:MGK786528 MQF786527:MQG786528 NAB786527:NAC786528 NJX786527:NJY786528 NTT786527:NTU786528 ODP786527:ODQ786528 ONL786527:ONM786528 OXH786527:OXI786528 PHD786527:PHE786528 PQZ786527:PRA786528 QAV786527:QAW786528 QKR786527:QKS786528 QUN786527:QUO786528 REJ786527:REK786528 ROF786527:ROG786528 RYB786527:RYC786528 SHX786527:SHY786528 SRT786527:SRU786528 TBP786527:TBQ786528 TLL786527:TLM786528 TVH786527:TVI786528 UFD786527:UFE786528 UOZ786527:UPA786528 UYV786527:UYW786528 VIR786527:VIS786528 VSN786527:VSO786528 WCJ786527:WCK786528 WMF786527:WMG786528 WWB786527:WWC786528 T852063:U852064 JP852063:JQ852064 TL852063:TM852064 ADH852063:ADI852064 AND852063:ANE852064 AWZ852063:AXA852064 BGV852063:BGW852064 BQR852063:BQS852064 CAN852063:CAO852064 CKJ852063:CKK852064 CUF852063:CUG852064 DEB852063:DEC852064 DNX852063:DNY852064 DXT852063:DXU852064 EHP852063:EHQ852064 ERL852063:ERM852064 FBH852063:FBI852064 FLD852063:FLE852064 FUZ852063:FVA852064 GEV852063:GEW852064 GOR852063:GOS852064 GYN852063:GYO852064 HIJ852063:HIK852064 HSF852063:HSG852064 ICB852063:ICC852064 ILX852063:ILY852064 IVT852063:IVU852064 JFP852063:JFQ852064 JPL852063:JPM852064 JZH852063:JZI852064 KJD852063:KJE852064 KSZ852063:KTA852064 LCV852063:LCW852064 LMR852063:LMS852064 LWN852063:LWO852064 MGJ852063:MGK852064 MQF852063:MQG852064 NAB852063:NAC852064 NJX852063:NJY852064 NTT852063:NTU852064 ODP852063:ODQ852064 ONL852063:ONM852064 OXH852063:OXI852064 PHD852063:PHE852064 PQZ852063:PRA852064 QAV852063:QAW852064 QKR852063:QKS852064 QUN852063:QUO852064 REJ852063:REK852064 ROF852063:ROG852064 RYB852063:RYC852064 SHX852063:SHY852064 SRT852063:SRU852064 TBP852063:TBQ852064 TLL852063:TLM852064 TVH852063:TVI852064 UFD852063:UFE852064 UOZ852063:UPA852064 UYV852063:UYW852064 VIR852063:VIS852064 VSN852063:VSO852064 WCJ852063:WCK852064 WMF852063:WMG852064 WWB852063:WWC852064 T917599:U917600 JP917599:JQ917600 TL917599:TM917600 ADH917599:ADI917600 AND917599:ANE917600 AWZ917599:AXA917600 BGV917599:BGW917600 BQR917599:BQS917600 CAN917599:CAO917600 CKJ917599:CKK917600 CUF917599:CUG917600 DEB917599:DEC917600 DNX917599:DNY917600 DXT917599:DXU917600 EHP917599:EHQ917600 ERL917599:ERM917600 FBH917599:FBI917600 FLD917599:FLE917600 FUZ917599:FVA917600 GEV917599:GEW917600 GOR917599:GOS917600 GYN917599:GYO917600 HIJ917599:HIK917600 HSF917599:HSG917600 ICB917599:ICC917600 ILX917599:ILY917600 IVT917599:IVU917600 JFP917599:JFQ917600 JPL917599:JPM917600 JZH917599:JZI917600 KJD917599:KJE917600 KSZ917599:KTA917600 LCV917599:LCW917600 LMR917599:LMS917600 LWN917599:LWO917600 MGJ917599:MGK917600 MQF917599:MQG917600 NAB917599:NAC917600 NJX917599:NJY917600 NTT917599:NTU917600 ODP917599:ODQ917600 ONL917599:ONM917600 OXH917599:OXI917600 PHD917599:PHE917600 PQZ917599:PRA917600 QAV917599:QAW917600 QKR917599:QKS917600 QUN917599:QUO917600 REJ917599:REK917600 ROF917599:ROG917600 RYB917599:RYC917600 SHX917599:SHY917600 SRT917599:SRU917600 TBP917599:TBQ917600 TLL917599:TLM917600 TVH917599:TVI917600 UFD917599:UFE917600 UOZ917599:UPA917600 UYV917599:UYW917600 VIR917599:VIS917600 VSN917599:VSO917600 WCJ917599:WCK917600 WMF917599:WMG917600 WWB917599:WWC917600 T983135:U983136 JP983135:JQ983136 TL983135:TM983136 ADH983135:ADI983136 AND983135:ANE983136 AWZ983135:AXA983136 BGV983135:BGW983136 BQR983135:BQS983136 CAN983135:CAO983136 CKJ983135:CKK983136 CUF983135:CUG983136 DEB983135:DEC983136 DNX983135:DNY983136 DXT983135:DXU983136 EHP983135:EHQ983136 ERL983135:ERM983136 FBH983135:FBI983136 FLD983135:FLE983136 FUZ983135:FVA983136 GEV983135:GEW983136 GOR983135:GOS983136 GYN983135:GYO983136 HIJ983135:HIK983136 HSF983135:HSG983136 ICB983135:ICC983136 ILX983135:ILY983136 IVT983135:IVU983136 JFP983135:JFQ983136 JPL983135:JPM983136 JZH983135:JZI983136 KJD983135:KJE983136 KSZ983135:KTA983136 LCV983135:LCW983136 LMR983135:LMS983136 LWN983135:LWO983136 MGJ983135:MGK983136 MQF983135:MQG983136 NAB983135:NAC983136 NJX983135:NJY983136 NTT983135:NTU983136 ODP983135:ODQ983136 ONL983135:ONM983136 OXH983135:OXI983136 PHD983135:PHE983136 PQZ983135:PRA983136 QAV983135:QAW983136 QKR983135:QKS983136 QUN983135:QUO983136 REJ983135:REK983136 ROF983135:ROG983136 RYB983135:RYC983136 SHX983135:SHY983136 SRT983135:SRU983136 TBP983135:TBQ983136 TLL983135:TLM983136 TVH983135:TVI983136 UFD983135:UFE983136 UOZ983135:UPA983136 UYV983135:UYW983136 VIR983135:VIS983136 VSN983135:VSO983136 WCJ983135:WCK983136 WMF983135:WMG983136 WWB983135:WWC983136 AG96:AH97 KC96:KD97 TY96:TZ97 ADU96:ADV97 ANQ96:ANR97 AXM96:AXN97 BHI96:BHJ97 BRE96:BRF97 CBA96:CBB97 CKW96:CKX97 CUS96:CUT97 DEO96:DEP97 DOK96:DOL97 DYG96:DYH97 EIC96:EID97 ERY96:ERZ97 FBU96:FBV97 FLQ96:FLR97 FVM96:FVN97 GFI96:GFJ97 GPE96:GPF97 GZA96:GZB97 HIW96:HIX97 HSS96:HST97 ICO96:ICP97 IMK96:IML97 IWG96:IWH97 JGC96:JGD97 JPY96:JPZ97 JZU96:JZV97 KJQ96:KJR97 KTM96:KTN97 LDI96:LDJ97 LNE96:LNF97 LXA96:LXB97 MGW96:MGX97 MQS96:MQT97 NAO96:NAP97 NKK96:NKL97 NUG96:NUH97 OEC96:OED97 ONY96:ONZ97 OXU96:OXV97 PHQ96:PHR97 PRM96:PRN97 QBI96:QBJ97 QLE96:QLF97 QVA96:QVB97 REW96:REX97 ROS96:ROT97 RYO96:RYP97 SIK96:SIL97 SSG96:SSH97 TCC96:TCD97 TLY96:TLZ97 TVU96:TVV97 UFQ96:UFR97 UPM96:UPN97 UZI96:UZJ97 VJE96:VJF97 VTA96:VTB97 WCW96:WCX97 WMS96:WMT97 WWO96:WWP97 AG65631:AH65632 KC65631:KD65632 TY65631:TZ65632 ADU65631:ADV65632 ANQ65631:ANR65632 AXM65631:AXN65632 BHI65631:BHJ65632 BRE65631:BRF65632 CBA65631:CBB65632 CKW65631:CKX65632 CUS65631:CUT65632 DEO65631:DEP65632 DOK65631:DOL65632 DYG65631:DYH65632 EIC65631:EID65632 ERY65631:ERZ65632 FBU65631:FBV65632 FLQ65631:FLR65632 FVM65631:FVN65632 GFI65631:GFJ65632 GPE65631:GPF65632 GZA65631:GZB65632 HIW65631:HIX65632 HSS65631:HST65632 ICO65631:ICP65632 IMK65631:IML65632 IWG65631:IWH65632 JGC65631:JGD65632 JPY65631:JPZ65632 JZU65631:JZV65632 KJQ65631:KJR65632 KTM65631:KTN65632 LDI65631:LDJ65632 LNE65631:LNF65632 LXA65631:LXB65632 MGW65631:MGX65632 MQS65631:MQT65632 NAO65631:NAP65632 NKK65631:NKL65632 NUG65631:NUH65632 OEC65631:OED65632 ONY65631:ONZ65632 OXU65631:OXV65632 PHQ65631:PHR65632 PRM65631:PRN65632 QBI65631:QBJ65632 QLE65631:QLF65632 QVA65631:QVB65632 REW65631:REX65632 ROS65631:ROT65632 RYO65631:RYP65632 SIK65631:SIL65632 SSG65631:SSH65632 TCC65631:TCD65632 TLY65631:TLZ65632 TVU65631:TVV65632 UFQ65631:UFR65632 UPM65631:UPN65632 UZI65631:UZJ65632 VJE65631:VJF65632 VTA65631:VTB65632 WCW65631:WCX65632 WMS65631:WMT65632 WWO65631:WWP65632 AG131167:AH131168 KC131167:KD131168 TY131167:TZ131168 ADU131167:ADV131168 ANQ131167:ANR131168 AXM131167:AXN131168 BHI131167:BHJ131168 BRE131167:BRF131168 CBA131167:CBB131168 CKW131167:CKX131168 CUS131167:CUT131168 DEO131167:DEP131168 DOK131167:DOL131168 DYG131167:DYH131168 EIC131167:EID131168 ERY131167:ERZ131168 FBU131167:FBV131168 FLQ131167:FLR131168 FVM131167:FVN131168 GFI131167:GFJ131168 GPE131167:GPF131168 GZA131167:GZB131168 HIW131167:HIX131168 HSS131167:HST131168 ICO131167:ICP131168 IMK131167:IML131168 IWG131167:IWH131168 JGC131167:JGD131168 JPY131167:JPZ131168 JZU131167:JZV131168 KJQ131167:KJR131168 KTM131167:KTN131168 LDI131167:LDJ131168 LNE131167:LNF131168 LXA131167:LXB131168 MGW131167:MGX131168 MQS131167:MQT131168 NAO131167:NAP131168 NKK131167:NKL131168 NUG131167:NUH131168 OEC131167:OED131168 ONY131167:ONZ131168 OXU131167:OXV131168 PHQ131167:PHR131168 PRM131167:PRN131168 QBI131167:QBJ131168 QLE131167:QLF131168 QVA131167:QVB131168 REW131167:REX131168 ROS131167:ROT131168 RYO131167:RYP131168 SIK131167:SIL131168 SSG131167:SSH131168 TCC131167:TCD131168 TLY131167:TLZ131168 TVU131167:TVV131168 UFQ131167:UFR131168 UPM131167:UPN131168 UZI131167:UZJ131168 VJE131167:VJF131168 VTA131167:VTB131168 WCW131167:WCX131168 WMS131167:WMT131168 WWO131167:WWP131168 AG196703:AH196704 KC196703:KD196704 TY196703:TZ196704 ADU196703:ADV196704 ANQ196703:ANR196704 AXM196703:AXN196704 BHI196703:BHJ196704 BRE196703:BRF196704 CBA196703:CBB196704 CKW196703:CKX196704 CUS196703:CUT196704 DEO196703:DEP196704 DOK196703:DOL196704 DYG196703:DYH196704 EIC196703:EID196704 ERY196703:ERZ196704 FBU196703:FBV196704 FLQ196703:FLR196704 FVM196703:FVN196704 GFI196703:GFJ196704 GPE196703:GPF196704 GZA196703:GZB196704 HIW196703:HIX196704 HSS196703:HST196704 ICO196703:ICP196704 IMK196703:IML196704 IWG196703:IWH196704 JGC196703:JGD196704 JPY196703:JPZ196704 JZU196703:JZV196704 KJQ196703:KJR196704 KTM196703:KTN196704 LDI196703:LDJ196704 LNE196703:LNF196704 LXA196703:LXB196704 MGW196703:MGX196704 MQS196703:MQT196704 NAO196703:NAP196704 NKK196703:NKL196704 NUG196703:NUH196704 OEC196703:OED196704 ONY196703:ONZ196704 OXU196703:OXV196704 PHQ196703:PHR196704 PRM196703:PRN196704 QBI196703:QBJ196704 QLE196703:QLF196704 QVA196703:QVB196704 REW196703:REX196704 ROS196703:ROT196704 RYO196703:RYP196704 SIK196703:SIL196704 SSG196703:SSH196704 TCC196703:TCD196704 TLY196703:TLZ196704 TVU196703:TVV196704 UFQ196703:UFR196704 UPM196703:UPN196704 UZI196703:UZJ196704 VJE196703:VJF196704 VTA196703:VTB196704 WCW196703:WCX196704 WMS196703:WMT196704 WWO196703:WWP196704 AG262239:AH262240 KC262239:KD262240 TY262239:TZ262240 ADU262239:ADV262240 ANQ262239:ANR262240 AXM262239:AXN262240 BHI262239:BHJ262240 BRE262239:BRF262240 CBA262239:CBB262240 CKW262239:CKX262240 CUS262239:CUT262240 DEO262239:DEP262240 DOK262239:DOL262240 DYG262239:DYH262240 EIC262239:EID262240 ERY262239:ERZ262240 FBU262239:FBV262240 FLQ262239:FLR262240 FVM262239:FVN262240 GFI262239:GFJ262240 GPE262239:GPF262240 GZA262239:GZB262240 HIW262239:HIX262240 HSS262239:HST262240 ICO262239:ICP262240 IMK262239:IML262240 IWG262239:IWH262240 JGC262239:JGD262240 JPY262239:JPZ262240 JZU262239:JZV262240 KJQ262239:KJR262240 KTM262239:KTN262240 LDI262239:LDJ262240 LNE262239:LNF262240 LXA262239:LXB262240 MGW262239:MGX262240 MQS262239:MQT262240 NAO262239:NAP262240 NKK262239:NKL262240 NUG262239:NUH262240 OEC262239:OED262240 ONY262239:ONZ262240 OXU262239:OXV262240 PHQ262239:PHR262240 PRM262239:PRN262240 QBI262239:QBJ262240 QLE262239:QLF262240 QVA262239:QVB262240 REW262239:REX262240 ROS262239:ROT262240 RYO262239:RYP262240 SIK262239:SIL262240 SSG262239:SSH262240 TCC262239:TCD262240 TLY262239:TLZ262240 TVU262239:TVV262240 UFQ262239:UFR262240 UPM262239:UPN262240 UZI262239:UZJ262240 VJE262239:VJF262240 VTA262239:VTB262240 WCW262239:WCX262240 WMS262239:WMT262240 WWO262239:WWP262240 AG327775:AH327776 KC327775:KD327776 TY327775:TZ327776 ADU327775:ADV327776 ANQ327775:ANR327776 AXM327775:AXN327776 BHI327775:BHJ327776 BRE327775:BRF327776 CBA327775:CBB327776 CKW327775:CKX327776 CUS327775:CUT327776 DEO327775:DEP327776 DOK327775:DOL327776 DYG327775:DYH327776 EIC327775:EID327776 ERY327775:ERZ327776 FBU327775:FBV327776 FLQ327775:FLR327776 FVM327775:FVN327776 GFI327775:GFJ327776 GPE327775:GPF327776 GZA327775:GZB327776 HIW327775:HIX327776 HSS327775:HST327776 ICO327775:ICP327776 IMK327775:IML327776 IWG327775:IWH327776 JGC327775:JGD327776 JPY327775:JPZ327776 JZU327775:JZV327776 KJQ327775:KJR327776 KTM327775:KTN327776 LDI327775:LDJ327776 LNE327775:LNF327776 LXA327775:LXB327776 MGW327775:MGX327776 MQS327775:MQT327776 NAO327775:NAP327776 NKK327775:NKL327776 NUG327775:NUH327776 OEC327775:OED327776 ONY327775:ONZ327776 OXU327775:OXV327776 PHQ327775:PHR327776 PRM327775:PRN327776 QBI327775:QBJ327776 QLE327775:QLF327776 QVA327775:QVB327776 REW327775:REX327776 ROS327775:ROT327776 RYO327775:RYP327776 SIK327775:SIL327776 SSG327775:SSH327776 TCC327775:TCD327776 TLY327775:TLZ327776 TVU327775:TVV327776 UFQ327775:UFR327776 UPM327775:UPN327776 UZI327775:UZJ327776 VJE327775:VJF327776 VTA327775:VTB327776 WCW327775:WCX327776 WMS327775:WMT327776 WWO327775:WWP327776 AG393311:AH393312 KC393311:KD393312 TY393311:TZ393312 ADU393311:ADV393312 ANQ393311:ANR393312 AXM393311:AXN393312 BHI393311:BHJ393312 BRE393311:BRF393312 CBA393311:CBB393312 CKW393311:CKX393312 CUS393311:CUT393312 DEO393311:DEP393312 DOK393311:DOL393312 DYG393311:DYH393312 EIC393311:EID393312 ERY393311:ERZ393312 FBU393311:FBV393312 FLQ393311:FLR393312 FVM393311:FVN393312 GFI393311:GFJ393312 GPE393311:GPF393312 GZA393311:GZB393312 HIW393311:HIX393312 HSS393311:HST393312 ICO393311:ICP393312 IMK393311:IML393312 IWG393311:IWH393312 JGC393311:JGD393312 JPY393311:JPZ393312 JZU393311:JZV393312 KJQ393311:KJR393312 KTM393311:KTN393312 LDI393311:LDJ393312 LNE393311:LNF393312 LXA393311:LXB393312 MGW393311:MGX393312 MQS393311:MQT393312 NAO393311:NAP393312 NKK393311:NKL393312 NUG393311:NUH393312 OEC393311:OED393312 ONY393311:ONZ393312 OXU393311:OXV393312 PHQ393311:PHR393312 PRM393311:PRN393312 QBI393311:QBJ393312 QLE393311:QLF393312 QVA393311:QVB393312 REW393311:REX393312 ROS393311:ROT393312 RYO393311:RYP393312 SIK393311:SIL393312 SSG393311:SSH393312 TCC393311:TCD393312 TLY393311:TLZ393312 TVU393311:TVV393312 UFQ393311:UFR393312 UPM393311:UPN393312 UZI393311:UZJ393312 VJE393311:VJF393312 VTA393311:VTB393312 WCW393311:WCX393312 WMS393311:WMT393312 WWO393311:WWP393312 AG458847:AH458848 KC458847:KD458848 TY458847:TZ458848 ADU458847:ADV458848 ANQ458847:ANR458848 AXM458847:AXN458848 BHI458847:BHJ458848 BRE458847:BRF458848 CBA458847:CBB458848 CKW458847:CKX458848 CUS458847:CUT458848 DEO458847:DEP458848 DOK458847:DOL458848 DYG458847:DYH458848 EIC458847:EID458848 ERY458847:ERZ458848 FBU458847:FBV458848 FLQ458847:FLR458848 FVM458847:FVN458848 GFI458847:GFJ458848 GPE458847:GPF458848 GZA458847:GZB458848 HIW458847:HIX458848 HSS458847:HST458848 ICO458847:ICP458848 IMK458847:IML458848 IWG458847:IWH458848 JGC458847:JGD458848 JPY458847:JPZ458848 JZU458847:JZV458848 KJQ458847:KJR458848 KTM458847:KTN458848 LDI458847:LDJ458848 LNE458847:LNF458848 LXA458847:LXB458848 MGW458847:MGX458848 MQS458847:MQT458848 NAO458847:NAP458848 NKK458847:NKL458848 NUG458847:NUH458848 OEC458847:OED458848 ONY458847:ONZ458848 OXU458847:OXV458848 PHQ458847:PHR458848 PRM458847:PRN458848 QBI458847:QBJ458848 QLE458847:QLF458848 QVA458847:QVB458848 REW458847:REX458848 ROS458847:ROT458848 RYO458847:RYP458848 SIK458847:SIL458848 SSG458847:SSH458848 TCC458847:TCD458848 TLY458847:TLZ458848 TVU458847:TVV458848 UFQ458847:UFR458848 UPM458847:UPN458848 UZI458847:UZJ458848 VJE458847:VJF458848 VTA458847:VTB458848 WCW458847:WCX458848 WMS458847:WMT458848 WWO458847:WWP458848 AG524383:AH524384 KC524383:KD524384 TY524383:TZ524384 ADU524383:ADV524384 ANQ524383:ANR524384 AXM524383:AXN524384 BHI524383:BHJ524384 BRE524383:BRF524384 CBA524383:CBB524384 CKW524383:CKX524384 CUS524383:CUT524384 DEO524383:DEP524384 DOK524383:DOL524384 DYG524383:DYH524384 EIC524383:EID524384 ERY524383:ERZ524384 FBU524383:FBV524384 FLQ524383:FLR524384 FVM524383:FVN524384 GFI524383:GFJ524384 GPE524383:GPF524384 GZA524383:GZB524384 HIW524383:HIX524384 HSS524383:HST524384 ICO524383:ICP524384 IMK524383:IML524384 IWG524383:IWH524384 JGC524383:JGD524384 JPY524383:JPZ524384 JZU524383:JZV524384 KJQ524383:KJR524384 KTM524383:KTN524384 LDI524383:LDJ524384 LNE524383:LNF524384 LXA524383:LXB524384 MGW524383:MGX524384 MQS524383:MQT524384 NAO524383:NAP524384 NKK524383:NKL524384 NUG524383:NUH524384 OEC524383:OED524384 ONY524383:ONZ524384 OXU524383:OXV524384 PHQ524383:PHR524384 PRM524383:PRN524384 QBI524383:QBJ524384 QLE524383:QLF524384 QVA524383:QVB524384 REW524383:REX524384 ROS524383:ROT524384 RYO524383:RYP524384 SIK524383:SIL524384 SSG524383:SSH524384 TCC524383:TCD524384 TLY524383:TLZ524384 TVU524383:TVV524384 UFQ524383:UFR524384 UPM524383:UPN524384 UZI524383:UZJ524384 VJE524383:VJF524384 VTA524383:VTB524384 WCW524383:WCX524384 WMS524383:WMT524384 WWO524383:WWP524384 AG589919:AH589920 KC589919:KD589920 TY589919:TZ589920 ADU589919:ADV589920 ANQ589919:ANR589920 AXM589919:AXN589920 BHI589919:BHJ589920 BRE589919:BRF589920 CBA589919:CBB589920 CKW589919:CKX589920 CUS589919:CUT589920 DEO589919:DEP589920 DOK589919:DOL589920 DYG589919:DYH589920 EIC589919:EID589920 ERY589919:ERZ589920 FBU589919:FBV589920 FLQ589919:FLR589920 FVM589919:FVN589920 GFI589919:GFJ589920 GPE589919:GPF589920 GZA589919:GZB589920 HIW589919:HIX589920 HSS589919:HST589920 ICO589919:ICP589920 IMK589919:IML589920 IWG589919:IWH589920 JGC589919:JGD589920 JPY589919:JPZ589920 JZU589919:JZV589920 KJQ589919:KJR589920 KTM589919:KTN589920 LDI589919:LDJ589920 LNE589919:LNF589920 LXA589919:LXB589920 MGW589919:MGX589920 MQS589919:MQT589920 NAO589919:NAP589920 NKK589919:NKL589920 NUG589919:NUH589920 OEC589919:OED589920 ONY589919:ONZ589920 OXU589919:OXV589920 PHQ589919:PHR589920 PRM589919:PRN589920 QBI589919:QBJ589920 QLE589919:QLF589920 QVA589919:QVB589920 REW589919:REX589920 ROS589919:ROT589920 RYO589919:RYP589920 SIK589919:SIL589920 SSG589919:SSH589920 TCC589919:TCD589920 TLY589919:TLZ589920 TVU589919:TVV589920 UFQ589919:UFR589920 UPM589919:UPN589920 UZI589919:UZJ589920 VJE589919:VJF589920 VTA589919:VTB589920 WCW589919:WCX589920 WMS589919:WMT589920 WWO589919:WWP589920 AG655455:AH655456 KC655455:KD655456 TY655455:TZ655456 ADU655455:ADV655456 ANQ655455:ANR655456 AXM655455:AXN655456 BHI655455:BHJ655456 BRE655455:BRF655456 CBA655455:CBB655456 CKW655455:CKX655456 CUS655455:CUT655456 DEO655455:DEP655456 DOK655455:DOL655456 DYG655455:DYH655456 EIC655455:EID655456 ERY655455:ERZ655456 FBU655455:FBV655456 FLQ655455:FLR655456 FVM655455:FVN655456 GFI655455:GFJ655456 GPE655455:GPF655456 GZA655455:GZB655456 HIW655455:HIX655456 HSS655455:HST655456 ICO655455:ICP655456 IMK655455:IML655456 IWG655455:IWH655456 JGC655455:JGD655456 JPY655455:JPZ655456 JZU655455:JZV655456 KJQ655455:KJR655456 KTM655455:KTN655456 LDI655455:LDJ655456 LNE655455:LNF655456 LXA655455:LXB655456 MGW655455:MGX655456 MQS655455:MQT655456 NAO655455:NAP655456 NKK655455:NKL655456 NUG655455:NUH655456 OEC655455:OED655456 ONY655455:ONZ655456 OXU655455:OXV655456 PHQ655455:PHR655456 PRM655455:PRN655456 QBI655455:QBJ655456 QLE655455:QLF655456 QVA655455:QVB655456 REW655455:REX655456 ROS655455:ROT655456 RYO655455:RYP655456 SIK655455:SIL655456 SSG655455:SSH655456 TCC655455:TCD655456 TLY655455:TLZ655456 TVU655455:TVV655456 UFQ655455:UFR655456 UPM655455:UPN655456 UZI655455:UZJ655456 VJE655455:VJF655456 VTA655455:VTB655456 WCW655455:WCX655456 WMS655455:WMT655456 WWO655455:WWP655456 AG720991:AH720992 KC720991:KD720992 TY720991:TZ720992 ADU720991:ADV720992 ANQ720991:ANR720992 AXM720991:AXN720992 BHI720991:BHJ720992 BRE720991:BRF720992 CBA720991:CBB720992 CKW720991:CKX720992 CUS720991:CUT720992 DEO720991:DEP720992 DOK720991:DOL720992 DYG720991:DYH720992 EIC720991:EID720992 ERY720991:ERZ720992 FBU720991:FBV720992 FLQ720991:FLR720992 FVM720991:FVN720992 GFI720991:GFJ720992 GPE720991:GPF720992 GZA720991:GZB720992 HIW720991:HIX720992 HSS720991:HST720992 ICO720991:ICP720992 IMK720991:IML720992 IWG720991:IWH720992 JGC720991:JGD720992 JPY720991:JPZ720992 JZU720991:JZV720992 KJQ720991:KJR720992 KTM720991:KTN720992 LDI720991:LDJ720992 LNE720991:LNF720992 LXA720991:LXB720992 MGW720991:MGX720992 MQS720991:MQT720992 NAO720991:NAP720992 NKK720991:NKL720992 NUG720991:NUH720992 OEC720991:OED720992 ONY720991:ONZ720992 OXU720991:OXV720992 PHQ720991:PHR720992 PRM720991:PRN720992 QBI720991:QBJ720992 QLE720991:QLF720992 QVA720991:QVB720992 REW720991:REX720992 ROS720991:ROT720992 RYO720991:RYP720992 SIK720991:SIL720992 SSG720991:SSH720992 TCC720991:TCD720992 TLY720991:TLZ720992 TVU720991:TVV720992 UFQ720991:UFR720992 UPM720991:UPN720992 UZI720991:UZJ720992 VJE720991:VJF720992 VTA720991:VTB720992 WCW720991:WCX720992 WMS720991:WMT720992 WWO720991:WWP720992 AG786527:AH786528 KC786527:KD786528 TY786527:TZ786528 ADU786527:ADV786528 ANQ786527:ANR786528 AXM786527:AXN786528 BHI786527:BHJ786528 BRE786527:BRF786528 CBA786527:CBB786528 CKW786527:CKX786528 CUS786527:CUT786528 DEO786527:DEP786528 DOK786527:DOL786528 DYG786527:DYH786528 EIC786527:EID786528 ERY786527:ERZ786528 FBU786527:FBV786528 FLQ786527:FLR786528 FVM786527:FVN786528 GFI786527:GFJ786528 GPE786527:GPF786528 GZA786527:GZB786528 HIW786527:HIX786528 HSS786527:HST786528 ICO786527:ICP786528 IMK786527:IML786528 IWG786527:IWH786528 JGC786527:JGD786528 JPY786527:JPZ786528 JZU786527:JZV786528 KJQ786527:KJR786528 KTM786527:KTN786528 LDI786527:LDJ786528 LNE786527:LNF786528 LXA786527:LXB786528 MGW786527:MGX786528 MQS786527:MQT786528 NAO786527:NAP786528 NKK786527:NKL786528 NUG786527:NUH786528 OEC786527:OED786528 ONY786527:ONZ786528 OXU786527:OXV786528 PHQ786527:PHR786528 PRM786527:PRN786528 QBI786527:QBJ786528 QLE786527:QLF786528 QVA786527:QVB786528 REW786527:REX786528 ROS786527:ROT786528 RYO786527:RYP786528 SIK786527:SIL786528 SSG786527:SSH786528 TCC786527:TCD786528 TLY786527:TLZ786528 TVU786527:TVV786528 UFQ786527:UFR786528 UPM786527:UPN786528 UZI786527:UZJ786528 VJE786527:VJF786528 VTA786527:VTB786528 WCW786527:WCX786528 WMS786527:WMT786528 WWO786527:WWP786528 AG852063:AH852064 KC852063:KD852064 TY852063:TZ852064 ADU852063:ADV852064 ANQ852063:ANR852064 AXM852063:AXN852064 BHI852063:BHJ852064 BRE852063:BRF852064 CBA852063:CBB852064 CKW852063:CKX852064 CUS852063:CUT852064 DEO852063:DEP852064 DOK852063:DOL852064 DYG852063:DYH852064 EIC852063:EID852064 ERY852063:ERZ852064 FBU852063:FBV852064 FLQ852063:FLR852064 FVM852063:FVN852064 GFI852063:GFJ852064 GPE852063:GPF852064 GZA852063:GZB852064 HIW852063:HIX852064 HSS852063:HST852064 ICO852063:ICP852064 IMK852063:IML852064 IWG852063:IWH852064 JGC852063:JGD852064 JPY852063:JPZ852064 JZU852063:JZV852064 KJQ852063:KJR852064 KTM852063:KTN852064 LDI852063:LDJ852064 LNE852063:LNF852064 LXA852063:LXB852064 MGW852063:MGX852064 MQS852063:MQT852064 NAO852063:NAP852064 NKK852063:NKL852064 NUG852063:NUH852064 OEC852063:OED852064 ONY852063:ONZ852064 OXU852063:OXV852064 PHQ852063:PHR852064 PRM852063:PRN852064 QBI852063:QBJ852064 QLE852063:QLF852064 QVA852063:QVB852064 REW852063:REX852064 ROS852063:ROT852064 RYO852063:RYP852064 SIK852063:SIL852064 SSG852063:SSH852064 TCC852063:TCD852064 TLY852063:TLZ852064 TVU852063:TVV852064 UFQ852063:UFR852064 UPM852063:UPN852064 UZI852063:UZJ852064 VJE852063:VJF852064 VTA852063:VTB852064 WCW852063:WCX852064 WMS852063:WMT852064 WWO852063:WWP852064 AG917599:AH917600 KC917599:KD917600 TY917599:TZ917600 ADU917599:ADV917600 ANQ917599:ANR917600 AXM917599:AXN917600 BHI917599:BHJ917600 BRE917599:BRF917600 CBA917599:CBB917600 CKW917599:CKX917600 CUS917599:CUT917600 DEO917599:DEP917600 DOK917599:DOL917600 DYG917599:DYH917600 EIC917599:EID917600 ERY917599:ERZ917600 FBU917599:FBV917600 FLQ917599:FLR917600 FVM917599:FVN917600 GFI917599:GFJ917600 GPE917599:GPF917600 GZA917599:GZB917600 HIW917599:HIX917600 HSS917599:HST917600 ICO917599:ICP917600 IMK917599:IML917600 IWG917599:IWH917600 JGC917599:JGD917600 JPY917599:JPZ917600 JZU917599:JZV917600 KJQ917599:KJR917600 KTM917599:KTN917600 LDI917599:LDJ917600 LNE917599:LNF917600 LXA917599:LXB917600 MGW917599:MGX917600 MQS917599:MQT917600 NAO917599:NAP917600 NKK917599:NKL917600 NUG917599:NUH917600 OEC917599:OED917600 ONY917599:ONZ917600 OXU917599:OXV917600 PHQ917599:PHR917600 PRM917599:PRN917600 QBI917599:QBJ917600 QLE917599:QLF917600 QVA917599:QVB917600 REW917599:REX917600 ROS917599:ROT917600 RYO917599:RYP917600 SIK917599:SIL917600 SSG917599:SSH917600 TCC917599:TCD917600 TLY917599:TLZ917600 TVU917599:TVV917600 UFQ917599:UFR917600 UPM917599:UPN917600 UZI917599:UZJ917600 VJE917599:VJF917600 VTA917599:VTB917600 WCW917599:WCX917600 WMS917599:WMT917600 WWO917599:WWP917600 AG983135:AH983136 KC983135:KD983136 TY983135:TZ983136 ADU983135:ADV983136 ANQ983135:ANR983136 AXM983135:AXN983136 BHI983135:BHJ983136 BRE983135:BRF983136 CBA983135:CBB983136 CKW983135:CKX983136 CUS983135:CUT983136 DEO983135:DEP983136 DOK983135:DOL983136 DYG983135:DYH983136 EIC983135:EID983136 ERY983135:ERZ983136 FBU983135:FBV983136 FLQ983135:FLR983136 FVM983135:FVN983136 GFI983135:GFJ983136 GPE983135:GPF983136 GZA983135:GZB983136 HIW983135:HIX983136 HSS983135:HST983136 ICO983135:ICP983136 IMK983135:IML983136 IWG983135:IWH983136 JGC983135:JGD983136 JPY983135:JPZ983136 JZU983135:JZV983136 KJQ983135:KJR983136 KTM983135:KTN983136 LDI983135:LDJ983136 LNE983135:LNF983136 LXA983135:LXB983136 MGW983135:MGX983136 MQS983135:MQT983136 NAO983135:NAP983136 NKK983135:NKL983136 NUG983135:NUH983136 OEC983135:OED983136 ONY983135:ONZ983136 OXU983135:OXV983136 PHQ983135:PHR983136 PRM983135:PRN983136 QBI983135:QBJ983136 QLE983135:QLF983136 QVA983135:QVB983136 REW983135:REX983136 ROS983135:ROT983136 RYO983135:RYP983136 SIK983135:SIL983136 SSG983135:SSH983136 TCC983135:TCD983136 TLY983135:TLZ983136 TVU983135:TVV983136 UFQ983135:UFR983136 UPM983135:UPN983136 UZI983135:UZJ983136 VJE983135:VJF983136 VTA983135:VTB983136 WCW983135:WCX983136 WMS983135:WMT983136 WWO983135:WWP983136 AM96:AN97 KI96:KJ97 UE96:UF97 AEA96:AEB97 ANW96:ANX97 AXS96:AXT97 BHO96:BHP97 BRK96:BRL97 CBG96:CBH97 CLC96:CLD97 CUY96:CUZ97 DEU96:DEV97 DOQ96:DOR97 DYM96:DYN97 EII96:EIJ97 ESE96:ESF97 FCA96:FCB97 FLW96:FLX97 FVS96:FVT97 GFO96:GFP97 GPK96:GPL97 GZG96:GZH97 HJC96:HJD97 HSY96:HSZ97 ICU96:ICV97 IMQ96:IMR97 IWM96:IWN97 JGI96:JGJ97 JQE96:JQF97 KAA96:KAB97 KJW96:KJX97 KTS96:KTT97 LDO96:LDP97 LNK96:LNL97 LXG96:LXH97 MHC96:MHD97 MQY96:MQZ97 NAU96:NAV97 NKQ96:NKR97 NUM96:NUN97 OEI96:OEJ97 OOE96:OOF97 OYA96:OYB97 PHW96:PHX97 PRS96:PRT97 QBO96:QBP97 QLK96:QLL97 QVG96:QVH97 RFC96:RFD97 ROY96:ROZ97 RYU96:RYV97 SIQ96:SIR97 SSM96:SSN97 TCI96:TCJ97 TME96:TMF97 TWA96:TWB97 UFW96:UFX97 UPS96:UPT97 UZO96:UZP97 VJK96:VJL97 VTG96:VTH97 WDC96:WDD97 WMY96:WMZ97 WWU96:WWV97 AM65631:AN65632 KI65631:KJ65632 UE65631:UF65632 AEA65631:AEB65632 ANW65631:ANX65632 AXS65631:AXT65632 BHO65631:BHP65632 BRK65631:BRL65632 CBG65631:CBH65632 CLC65631:CLD65632 CUY65631:CUZ65632 DEU65631:DEV65632 DOQ65631:DOR65632 DYM65631:DYN65632 EII65631:EIJ65632 ESE65631:ESF65632 FCA65631:FCB65632 FLW65631:FLX65632 FVS65631:FVT65632 GFO65631:GFP65632 GPK65631:GPL65632 GZG65631:GZH65632 HJC65631:HJD65632 HSY65631:HSZ65632 ICU65631:ICV65632 IMQ65631:IMR65632 IWM65631:IWN65632 JGI65631:JGJ65632 JQE65631:JQF65632 KAA65631:KAB65632 KJW65631:KJX65632 KTS65631:KTT65632 LDO65631:LDP65632 LNK65631:LNL65632 LXG65631:LXH65632 MHC65631:MHD65632 MQY65631:MQZ65632 NAU65631:NAV65632 NKQ65631:NKR65632 NUM65631:NUN65632 OEI65631:OEJ65632 OOE65631:OOF65632 OYA65631:OYB65632 PHW65631:PHX65632 PRS65631:PRT65632 QBO65631:QBP65632 QLK65631:QLL65632 QVG65631:QVH65632 RFC65631:RFD65632 ROY65631:ROZ65632 RYU65631:RYV65632 SIQ65631:SIR65632 SSM65631:SSN65632 TCI65631:TCJ65632 TME65631:TMF65632 TWA65631:TWB65632 UFW65631:UFX65632 UPS65631:UPT65632 UZO65631:UZP65632 VJK65631:VJL65632 VTG65631:VTH65632 WDC65631:WDD65632 WMY65631:WMZ65632 WWU65631:WWV65632 AM131167:AN131168 KI131167:KJ131168 UE131167:UF131168 AEA131167:AEB131168 ANW131167:ANX131168 AXS131167:AXT131168 BHO131167:BHP131168 BRK131167:BRL131168 CBG131167:CBH131168 CLC131167:CLD131168 CUY131167:CUZ131168 DEU131167:DEV131168 DOQ131167:DOR131168 DYM131167:DYN131168 EII131167:EIJ131168 ESE131167:ESF131168 FCA131167:FCB131168 FLW131167:FLX131168 FVS131167:FVT131168 GFO131167:GFP131168 GPK131167:GPL131168 GZG131167:GZH131168 HJC131167:HJD131168 HSY131167:HSZ131168 ICU131167:ICV131168 IMQ131167:IMR131168 IWM131167:IWN131168 JGI131167:JGJ131168 JQE131167:JQF131168 KAA131167:KAB131168 KJW131167:KJX131168 KTS131167:KTT131168 LDO131167:LDP131168 LNK131167:LNL131168 LXG131167:LXH131168 MHC131167:MHD131168 MQY131167:MQZ131168 NAU131167:NAV131168 NKQ131167:NKR131168 NUM131167:NUN131168 OEI131167:OEJ131168 OOE131167:OOF131168 OYA131167:OYB131168 PHW131167:PHX131168 PRS131167:PRT131168 QBO131167:QBP131168 QLK131167:QLL131168 QVG131167:QVH131168 RFC131167:RFD131168 ROY131167:ROZ131168 RYU131167:RYV131168 SIQ131167:SIR131168 SSM131167:SSN131168 TCI131167:TCJ131168 TME131167:TMF131168 TWA131167:TWB131168 UFW131167:UFX131168 UPS131167:UPT131168 UZO131167:UZP131168 VJK131167:VJL131168 VTG131167:VTH131168 WDC131167:WDD131168 WMY131167:WMZ131168 WWU131167:WWV131168 AM196703:AN196704 KI196703:KJ196704 UE196703:UF196704 AEA196703:AEB196704 ANW196703:ANX196704 AXS196703:AXT196704 BHO196703:BHP196704 BRK196703:BRL196704 CBG196703:CBH196704 CLC196703:CLD196704 CUY196703:CUZ196704 DEU196703:DEV196704 DOQ196703:DOR196704 DYM196703:DYN196704 EII196703:EIJ196704 ESE196703:ESF196704 FCA196703:FCB196704 FLW196703:FLX196704 FVS196703:FVT196704 GFO196703:GFP196704 GPK196703:GPL196704 GZG196703:GZH196704 HJC196703:HJD196704 HSY196703:HSZ196704 ICU196703:ICV196704 IMQ196703:IMR196704 IWM196703:IWN196704 JGI196703:JGJ196704 JQE196703:JQF196704 KAA196703:KAB196704 KJW196703:KJX196704 KTS196703:KTT196704 LDO196703:LDP196704 LNK196703:LNL196704 LXG196703:LXH196704 MHC196703:MHD196704 MQY196703:MQZ196704 NAU196703:NAV196704 NKQ196703:NKR196704 NUM196703:NUN196704 OEI196703:OEJ196704 OOE196703:OOF196704 OYA196703:OYB196704 PHW196703:PHX196704 PRS196703:PRT196704 QBO196703:QBP196704 QLK196703:QLL196704 QVG196703:QVH196704 RFC196703:RFD196704 ROY196703:ROZ196704 RYU196703:RYV196704 SIQ196703:SIR196704 SSM196703:SSN196704 TCI196703:TCJ196704 TME196703:TMF196704 TWA196703:TWB196704 UFW196703:UFX196704 UPS196703:UPT196704 UZO196703:UZP196704 VJK196703:VJL196704 VTG196703:VTH196704 WDC196703:WDD196704 WMY196703:WMZ196704 WWU196703:WWV196704 AM262239:AN262240 KI262239:KJ262240 UE262239:UF262240 AEA262239:AEB262240 ANW262239:ANX262240 AXS262239:AXT262240 BHO262239:BHP262240 BRK262239:BRL262240 CBG262239:CBH262240 CLC262239:CLD262240 CUY262239:CUZ262240 DEU262239:DEV262240 DOQ262239:DOR262240 DYM262239:DYN262240 EII262239:EIJ262240 ESE262239:ESF262240 FCA262239:FCB262240 FLW262239:FLX262240 FVS262239:FVT262240 GFO262239:GFP262240 GPK262239:GPL262240 GZG262239:GZH262240 HJC262239:HJD262240 HSY262239:HSZ262240 ICU262239:ICV262240 IMQ262239:IMR262240 IWM262239:IWN262240 JGI262239:JGJ262240 JQE262239:JQF262240 KAA262239:KAB262240 KJW262239:KJX262240 KTS262239:KTT262240 LDO262239:LDP262240 LNK262239:LNL262240 LXG262239:LXH262240 MHC262239:MHD262240 MQY262239:MQZ262240 NAU262239:NAV262240 NKQ262239:NKR262240 NUM262239:NUN262240 OEI262239:OEJ262240 OOE262239:OOF262240 OYA262239:OYB262240 PHW262239:PHX262240 PRS262239:PRT262240 QBO262239:QBP262240 QLK262239:QLL262240 QVG262239:QVH262240 RFC262239:RFD262240 ROY262239:ROZ262240 RYU262239:RYV262240 SIQ262239:SIR262240 SSM262239:SSN262240 TCI262239:TCJ262240 TME262239:TMF262240 TWA262239:TWB262240 UFW262239:UFX262240 UPS262239:UPT262240 UZO262239:UZP262240 VJK262239:VJL262240 VTG262239:VTH262240 WDC262239:WDD262240 WMY262239:WMZ262240 WWU262239:WWV262240 AM327775:AN327776 KI327775:KJ327776 UE327775:UF327776 AEA327775:AEB327776 ANW327775:ANX327776 AXS327775:AXT327776 BHO327775:BHP327776 BRK327775:BRL327776 CBG327775:CBH327776 CLC327775:CLD327776 CUY327775:CUZ327776 DEU327775:DEV327776 DOQ327775:DOR327776 DYM327775:DYN327776 EII327775:EIJ327776 ESE327775:ESF327776 FCA327775:FCB327776 FLW327775:FLX327776 FVS327775:FVT327776 GFO327775:GFP327776 GPK327775:GPL327776 GZG327775:GZH327776 HJC327775:HJD327776 HSY327775:HSZ327776 ICU327775:ICV327776 IMQ327775:IMR327776 IWM327775:IWN327776 JGI327775:JGJ327776 JQE327775:JQF327776 KAA327775:KAB327776 KJW327775:KJX327776 KTS327775:KTT327776 LDO327775:LDP327776 LNK327775:LNL327776 LXG327775:LXH327776 MHC327775:MHD327776 MQY327775:MQZ327776 NAU327775:NAV327776 NKQ327775:NKR327776 NUM327775:NUN327776 OEI327775:OEJ327776 OOE327775:OOF327776 OYA327775:OYB327776 PHW327775:PHX327776 PRS327775:PRT327776 QBO327775:QBP327776 QLK327775:QLL327776 QVG327775:QVH327776 RFC327775:RFD327776 ROY327775:ROZ327776 RYU327775:RYV327776 SIQ327775:SIR327776 SSM327775:SSN327776 TCI327775:TCJ327776 TME327775:TMF327776 TWA327775:TWB327776 UFW327775:UFX327776 UPS327775:UPT327776 UZO327775:UZP327776 VJK327775:VJL327776 VTG327775:VTH327776 WDC327775:WDD327776 WMY327775:WMZ327776 WWU327775:WWV327776 AM393311:AN393312 KI393311:KJ393312 UE393311:UF393312 AEA393311:AEB393312 ANW393311:ANX393312 AXS393311:AXT393312 BHO393311:BHP393312 BRK393311:BRL393312 CBG393311:CBH393312 CLC393311:CLD393312 CUY393311:CUZ393312 DEU393311:DEV393312 DOQ393311:DOR393312 DYM393311:DYN393312 EII393311:EIJ393312 ESE393311:ESF393312 FCA393311:FCB393312 FLW393311:FLX393312 FVS393311:FVT393312 GFO393311:GFP393312 GPK393311:GPL393312 GZG393311:GZH393312 HJC393311:HJD393312 HSY393311:HSZ393312 ICU393311:ICV393312 IMQ393311:IMR393312 IWM393311:IWN393312 JGI393311:JGJ393312 JQE393311:JQF393312 KAA393311:KAB393312 KJW393311:KJX393312 KTS393311:KTT393312 LDO393311:LDP393312 LNK393311:LNL393312 LXG393311:LXH393312 MHC393311:MHD393312 MQY393311:MQZ393312 NAU393311:NAV393312 NKQ393311:NKR393312 NUM393311:NUN393312 OEI393311:OEJ393312 OOE393311:OOF393312 OYA393311:OYB393312 PHW393311:PHX393312 PRS393311:PRT393312 QBO393311:QBP393312 QLK393311:QLL393312 QVG393311:QVH393312 RFC393311:RFD393312 ROY393311:ROZ393312 RYU393311:RYV393312 SIQ393311:SIR393312 SSM393311:SSN393312 TCI393311:TCJ393312 TME393311:TMF393312 TWA393311:TWB393312 UFW393311:UFX393312 UPS393311:UPT393312 UZO393311:UZP393312 VJK393311:VJL393312 VTG393311:VTH393312 WDC393311:WDD393312 WMY393311:WMZ393312 WWU393311:WWV393312 AM458847:AN458848 KI458847:KJ458848 UE458847:UF458848 AEA458847:AEB458848 ANW458847:ANX458848 AXS458847:AXT458848 BHO458847:BHP458848 BRK458847:BRL458848 CBG458847:CBH458848 CLC458847:CLD458848 CUY458847:CUZ458848 DEU458847:DEV458848 DOQ458847:DOR458848 DYM458847:DYN458848 EII458847:EIJ458848 ESE458847:ESF458848 FCA458847:FCB458848 FLW458847:FLX458848 FVS458847:FVT458848 GFO458847:GFP458848 GPK458847:GPL458848 GZG458847:GZH458848 HJC458847:HJD458848 HSY458847:HSZ458848 ICU458847:ICV458848 IMQ458847:IMR458848 IWM458847:IWN458848 JGI458847:JGJ458848 JQE458847:JQF458848 KAA458847:KAB458848 KJW458847:KJX458848 KTS458847:KTT458848 LDO458847:LDP458848 LNK458847:LNL458848 LXG458847:LXH458848 MHC458847:MHD458848 MQY458847:MQZ458848 NAU458847:NAV458848 NKQ458847:NKR458848 NUM458847:NUN458848 OEI458847:OEJ458848 OOE458847:OOF458848 OYA458847:OYB458848 PHW458847:PHX458848 PRS458847:PRT458848 QBO458847:QBP458848 QLK458847:QLL458848 QVG458847:QVH458848 RFC458847:RFD458848 ROY458847:ROZ458848 RYU458847:RYV458848 SIQ458847:SIR458848 SSM458847:SSN458848 TCI458847:TCJ458848 TME458847:TMF458848 TWA458847:TWB458848 UFW458847:UFX458848 UPS458847:UPT458848 UZO458847:UZP458848 VJK458847:VJL458848 VTG458847:VTH458848 WDC458847:WDD458848 WMY458847:WMZ458848 WWU458847:WWV458848 AM524383:AN524384 KI524383:KJ524384 UE524383:UF524384 AEA524383:AEB524384 ANW524383:ANX524384 AXS524383:AXT524384 BHO524383:BHP524384 BRK524383:BRL524384 CBG524383:CBH524384 CLC524383:CLD524384 CUY524383:CUZ524384 DEU524383:DEV524384 DOQ524383:DOR524384 DYM524383:DYN524384 EII524383:EIJ524384 ESE524383:ESF524384 FCA524383:FCB524384 FLW524383:FLX524384 FVS524383:FVT524384 GFO524383:GFP524384 GPK524383:GPL524384 GZG524383:GZH524384 HJC524383:HJD524384 HSY524383:HSZ524384 ICU524383:ICV524384 IMQ524383:IMR524384 IWM524383:IWN524384 JGI524383:JGJ524384 JQE524383:JQF524384 KAA524383:KAB524384 KJW524383:KJX524384 KTS524383:KTT524384 LDO524383:LDP524384 LNK524383:LNL524384 LXG524383:LXH524384 MHC524383:MHD524384 MQY524383:MQZ524384 NAU524383:NAV524384 NKQ524383:NKR524384 NUM524383:NUN524384 OEI524383:OEJ524384 OOE524383:OOF524384 OYA524383:OYB524384 PHW524383:PHX524384 PRS524383:PRT524384 QBO524383:QBP524384 QLK524383:QLL524384 QVG524383:QVH524384 RFC524383:RFD524384 ROY524383:ROZ524384 RYU524383:RYV524384 SIQ524383:SIR524384 SSM524383:SSN524384 TCI524383:TCJ524384 TME524383:TMF524384 TWA524383:TWB524384 UFW524383:UFX524384 UPS524383:UPT524384 UZO524383:UZP524384 VJK524383:VJL524384 VTG524383:VTH524384 WDC524383:WDD524384 WMY524383:WMZ524384 WWU524383:WWV524384 AM589919:AN589920 KI589919:KJ589920 UE589919:UF589920 AEA589919:AEB589920 ANW589919:ANX589920 AXS589919:AXT589920 BHO589919:BHP589920 BRK589919:BRL589920 CBG589919:CBH589920 CLC589919:CLD589920 CUY589919:CUZ589920 DEU589919:DEV589920 DOQ589919:DOR589920 DYM589919:DYN589920 EII589919:EIJ589920 ESE589919:ESF589920 FCA589919:FCB589920 FLW589919:FLX589920 FVS589919:FVT589920 GFO589919:GFP589920 GPK589919:GPL589920 GZG589919:GZH589920 HJC589919:HJD589920 HSY589919:HSZ589920 ICU589919:ICV589920 IMQ589919:IMR589920 IWM589919:IWN589920 JGI589919:JGJ589920 JQE589919:JQF589920 KAA589919:KAB589920 KJW589919:KJX589920 KTS589919:KTT589920 LDO589919:LDP589920 LNK589919:LNL589920 LXG589919:LXH589920 MHC589919:MHD589920 MQY589919:MQZ589920 NAU589919:NAV589920 NKQ589919:NKR589920 NUM589919:NUN589920 OEI589919:OEJ589920 OOE589919:OOF589920 OYA589919:OYB589920 PHW589919:PHX589920 PRS589919:PRT589920 QBO589919:QBP589920 QLK589919:QLL589920 QVG589919:QVH589920 RFC589919:RFD589920 ROY589919:ROZ589920 RYU589919:RYV589920 SIQ589919:SIR589920 SSM589919:SSN589920 TCI589919:TCJ589920 TME589919:TMF589920 TWA589919:TWB589920 UFW589919:UFX589920 UPS589919:UPT589920 UZO589919:UZP589920 VJK589919:VJL589920 VTG589919:VTH589920 WDC589919:WDD589920 WMY589919:WMZ589920 WWU589919:WWV589920 AM655455:AN655456 KI655455:KJ655456 UE655455:UF655456 AEA655455:AEB655456 ANW655455:ANX655456 AXS655455:AXT655456 BHO655455:BHP655456 BRK655455:BRL655456 CBG655455:CBH655456 CLC655455:CLD655456 CUY655455:CUZ655456 DEU655455:DEV655456 DOQ655455:DOR655456 DYM655455:DYN655456 EII655455:EIJ655456 ESE655455:ESF655456 FCA655455:FCB655456 FLW655455:FLX655456 FVS655455:FVT655456 GFO655455:GFP655456 GPK655455:GPL655456 GZG655455:GZH655456 HJC655455:HJD655456 HSY655455:HSZ655456 ICU655455:ICV655456 IMQ655455:IMR655456 IWM655455:IWN655456 JGI655455:JGJ655456 JQE655455:JQF655456 KAA655455:KAB655456 KJW655455:KJX655456 KTS655455:KTT655456 LDO655455:LDP655456 LNK655455:LNL655456 LXG655455:LXH655456 MHC655455:MHD655456 MQY655455:MQZ655456 NAU655455:NAV655456 NKQ655455:NKR655456 NUM655455:NUN655456 OEI655455:OEJ655456 OOE655455:OOF655456 OYA655455:OYB655456 PHW655455:PHX655456 PRS655455:PRT655456 QBO655455:QBP655456 QLK655455:QLL655456 QVG655455:QVH655456 RFC655455:RFD655456 ROY655455:ROZ655456 RYU655455:RYV655456 SIQ655455:SIR655456 SSM655455:SSN655456 TCI655455:TCJ655456 TME655455:TMF655456 TWA655455:TWB655456 UFW655455:UFX655456 UPS655455:UPT655456 UZO655455:UZP655456 VJK655455:VJL655456 VTG655455:VTH655456 WDC655455:WDD655456 WMY655455:WMZ655456 WWU655455:WWV655456 AM720991:AN720992 KI720991:KJ720992 UE720991:UF720992 AEA720991:AEB720992 ANW720991:ANX720992 AXS720991:AXT720992 BHO720991:BHP720992 BRK720991:BRL720992 CBG720991:CBH720992 CLC720991:CLD720992 CUY720991:CUZ720992 DEU720991:DEV720992 DOQ720991:DOR720992 DYM720991:DYN720992 EII720991:EIJ720992 ESE720991:ESF720992 FCA720991:FCB720992 FLW720991:FLX720992 FVS720991:FVT720992 GFO720991:GFP720992 GPK720991:GPL720992 GZG720991:GZH720992 HJC720991:HJD720992 HSY720991:HSZ720992 ICU720991:ICV720992 IMQ720991:IMR720992 IWM720991:IWN720992 JGI720991:JGJ720992 JQE720991:JQF720992 KAA720991:KAB720992 KJW720991:KJX720992 KTS720991:KTT720992 LDO720991:LDP720992 LNK720991:LNL720992 LXG720991:LXH720992 MHC720991:MHD720992 MQY720991:MQZ720992 NAU720991:NAV720992 NKQ720991:NKR720992 NUM720991:NUN720992 OEI720991:OEJ720992 OOE720991:OOF720992 OYA720991:OYB720992 PHW720991:PHX720992 PRS720991:PRT720992 QBO720991:QBP720992 QLK720991:QLL720992 QVG720991:QVH720992 RFC720991:RFD720992 ROY720991:ROZ720992 RYU720991:RYV720992 SIQ720991:SIR720992 SSM720991:SSN720992 TCI720991:TCJ720992 TME720991:TMF720992 TWA720991:TWB720992 UFW720991:UFX720992 UPS720991:UPT720992 UZO720991:UZP720992 VJK720991:VJL720992 VTG720991:VTH720992 WDC720991:WDD720992 WMY720991:WMZ720992 WWU720991:WWV720992 AM786527:AN786528 KI786527:KJ786528 UE786527:UF786528 AEA786527:AEB786528 ANW786527:ANX786528 AXS786527:AXT786528 BHO786527:BHP786528 BRK786527:BRL786528 CBG786527:CBH786528 CLC786527:CLD786528 CUY786527:CUZ786528 DEU786527:DEV786528 DOQ786527:DOR786528 DYM786527:DYN786528 EII786527:EIJ786528 ESE786527:ESF786528 FCA786527:FCB786528 FLW786527:FLX786528 FVS786527:FVT786528 GFO786527:GFP786528 GPK786527:GPL786528 GZG786527:GZH786528 HJC786527:HJD786528 HSY786527:HSZ786528 ICU786527:ICV786528 IMQ786527:IMR786528 IWM786527:IWN786528 JGI786527:JGJ786528 JQE786527:JQF786528 KAA786527:KAB786528 KJW786527:KJX786528 KTS786527:KTT786528 LDO786527:LDP786528 LNK786527:LNL786528 LXG786527:LXH786528 MHC786527:MHD786528 MQY786527:MQZ786528 NAU786527:NAV786528 NKQ786527:NKR786528 NUM786527:NUN786528 OEI786527:OEJ786528 OOE786527:OOF786528 OYA786527:OYB786528 PHW786527:PHX786528 PRS786527:PRT786528 QBO786527:QBP786528 QLK786527:QLL786528 QVG786527:QVH786528 RFC786527:RFD786528 ROY786527:ROZ786528 RYU786527:RYV786528 SIQ786527:SIR786528 SSM786527:SSN786528 TCI786527:TCJ786528 TME786527:TMF786528 TWA786527:TWB786528 UFW786527:UFX786528 UPS786527:UPT786528 UZO786527:UZP786528 VJK786527:VJL786528 VTG786527:VTH786528 WDC786527:WDD786528 WMY786527:WMZ786528 WWU786527:WWV786528 AM852063:AN852064 KI852063:KJ852064 UE852063:UF852064 AEA852063:AEB852064 ANW852063:ANX852064 AXS852063:AXT852064 BHO852063:BHP852064 BRK852063:BRL852064 CBG852063:CBH852064 CLC852063:CLD852064 CUY852063:CUZ852064 DEU852063:DEV852064 DOQ852063:DOR852064 DYM852063:DYN852064 EII852063:EIJ852064 ESE852063:ESF852064 FCA852063:FCB852064 FLW852063:FLX852064 FVS852063:FVT852064 GFO852063:GFP852064 GPK852063:GPL852064 GZG852063:GZH852064 HJC852063:HJD852064 HSY852063:HSZ852064 ICU852063:ICV852064 IMQ852063:IMR852064 IWM852063:IWN852064 JGI852063:JGJ852064 JQE852063:JQF852064 KAA852063:KAB852064 KJW852063:KJX852064 KTS852063:KTT852064 LDO852063:LDP852064 LNK852063:LNL852064 LXG852063:LXH852064 MHC852063:MHD852064 MQY852063:MQZ852064 NAU852063:NAV852064 NKQ852063:NKR852064 NUM852063:NUN852064 OEI852063:OEJ852064 OOE852063:OOF852064 OYA852063:OYB852064 PHW852063:PHX852064 PRS852063:PRT852064 QBO852063:QBP852064 QLK852063:QLL852064 QVG852063:QVH852064 RFC852063:RFD852064 ROY852063:ROZ852064 RYU852063:RYV852064 SIQ852063:SIR852064 SSM852063:SSN852064 TCI852063:TCJ852064 TME852063:TMF852064 TWA852063:TWB852064 UFW852063:UFX852064 UPS852063:UPT852064 UZO852063:UZP852064 VJK852063:VJL852064 VTG852063:VTH852064 WDC852063:WDD852064 WMY852063:WMZ852064 WWU852063:WWV852064 AM917599:AN917600 KI917599:KJ917600 UE917599:UF917600 AEA917599:AEB917600 ANW917599:ANX917600 AXS917599:AXT917600 BHO917599:BHP917600 BRK917599:BRL917600 CBG917599:CBH917600 CLC917599:CLD917600 CUY917599:CUZ917600 DEU917599:DEV917600 DOQ917599:DOR917600 DYM917599:DYN917600 EII917599:EIJ917600 ESE917599:ESF917600 FCA917599:FCB917600 FLW917599:FLX917600 FVS917599:FVT917600 GFO917599:GFP917600 GPK917599:GPL917600 GZG917599:GZH917600 HJC917599:HJD917600 HSY917599:HSZ917600 ICU917599:ICV917600 IMQ917599:IMR917600 IWM917599:IWN917600 JGI917599:JGJ917600 JQE917599:JQF917600 KAA917599:KAB917600 KJW917599:KJX917600 KTS917599:KTT917600 LDO917599:LDP917600 LNK917599:LNL917600 LXG917599:LXH917600 MHC917599:MHD917600 MQY917599:MQZ917600 NAU917599:NAV917600 NKQ917599:NKR917600 NUM917599:NUN917600 OEI917599:OEJ917600 OOE917599:OOF917600 OYA917599:OYB917600 PHW917599:PHX917600 PRS917599:PRT917600 QBO917599:QBP917600 QLK917599:QLL917600 QVG917599:QVH917600 RFC917599:RFD917600 ROY917599:ROZ917600 RYU917599:RYV917600 SIQ917599:SIR917600 SSM917599:SSN917600 TCI917599:TCJ917600 TME917599:TMF917600 TWA917599:TWB917600 UFW917599:UFX917600 UPS917599:UPT917600 UZO917599:UZP917600 VJK917599:VJL917600 VTG917599:VTH917600 WDC917599:WDD917600 WMY917599:WMZ917600 WWU917599:WWV917600 AM983135:AN983136 KI983135:KJ983136 UE983135:UF983136 AEA983135:AEB983136 ANW983135:ANX983136 AXS983135:AXT983136 BHO983135:BHP983136 BRK983135:BRL983136 CBG983135:CBH983136 CLC983135:CLD983136 CUY983135:CUZ983136 DEU983135:DEV983136 DOQ983135:DOR983136 DYM983135:DYN983136 EII983135:EIJ983136 ESE983135:ESF983136 FCA983135:FCB983136 FLW983135:FLX983136 FVS983135:FVT983136 GFO983135:GFP983136 GPK983135:GPL983136 GZG983135:GZH983136 HJC983135:HJD983136 HSY983135:HSZ983136 ICU983135:ICV983136 IMQ983135:IMR983136 IWM983135:IWN983136 JGI983135:JGJ983136 JQE983135:JQF983136 KAA983135:KAB983136 KJW983135:KJX983136 KTS983135:KTT983136 LDO983135:LDP983136 LNK983135:LNL983136 LXG983135:LXH983136 MHC983135:MHD983136 MQY983135:MQZ983136 NAU983135:NAV983136 NKQ983135:NKR983136 NUM983135:NUN983136 OEI983135:OEJ983136 OOE983135:OOF983136 OYA983135:OYB983136 PHW983135:PHX983136 PRS983135:PRT983136 QBO983135:QBP983136 QLK983135:QLL983136 QVG983135:QVH983136 RFC983135:RFD983136 ROY983135:ROZ983136 RYU983135:RYV983136 SIQ983135:SIR983136 SSM983135:SSN983136 TCI983135:TCJ983136 TME983135:TMF983136 TWA983135:TWB983136 UFW983135:UFX983136 UPS983135:UPT983136 UZO983135:UZP983136 VJK983135:VJL983136 VTG983135:VTH983136 WDC983135:WDD983136 WMY983135:WMZ983136 WWU983135:WWV983136 J100:K101 JF100:JG101 TB100:TC101 ACX100:ACY101 AMT100:AMU101 AWP100:AWQ101 BGL100:BGM101 BQH100:BQI101 CAD100:CAE101 CJZ100:CKA101 CTV100:CTW101 DDR100:DDS101 DNN100:DNO101 DXJ100:DXK101 EHF100:EHG101 ERB100:ERC101 FAX100:FAY101 FKT100:FKU101 FUP100:FUQ101 GEL100:GEM101 GOH100:GOI101 GYD100:GYE101 HHZ100:HIA101 HRV100:HRW101 IBR100:IBS101 ILN100:ILO101 IVJ100:IVK101 JFF100:JFG101 JPB100:JPC101 JYX100:JYY101 KIT100:KIU101 KSP100:KSQ101 LCL100:LCM101 LMH100:LMI101 LWD100:LWE101 MFZ100:MGA101 MPV100:MPW101 MZR100:MZS101 NJN100:NJO101 NTJ100:NTK101 ODF100:ODG101 ONB100:ONC101 OWX100:OWY101 PGT100:PGU101 PQP100:PQQ101 QAL100:QAM101 QKH100:QKI101 QUD100:QUE101 RDZ100:REA101 RNV100:RNW101 RXR100:RXS101 SHN100:SHO101 SRJ100:SRK101 TBF100:TBG101 TLB100:TLC101 TUX100:TUY101 UET100:UEU101 UOP100:UOQ101 UYL100:UYM101 VIH100:VII101 VSD100:VSE101 WBZ100:WCA101 WLV100:WLW101 WVR100:WVS101 J65635:K65636 JF65635:JG65636 TB65635:TC65636 ACX65635:ACY65636 AMT65635:AMU65636 AWP65635:AWQ65636 BGL65635:BGM65636 BQH65635:BQI65636 CAD65635:CAE65636 CJZ65635:CKA65636 CTV65635:CTW65636 DDR65635:DDS65636 DNN65635:DNO65636 DXJ65635:DXK65636 EHF65635:EHG65636 ERB65635:ERC65636 FAX65635:FAY65636 FKT65635:FKU65636 FUP65635:FUQ65636 GEL65635:GEM65636 GOH65635:GOI65636 GYD65635:GYE65636 HHZ65635:HIA65636 HRV65635:HRW65636 IBR65635:IBS65636 ILN65635:ILO65636 IVJ65635:IVK65636 JFF65635:JFG65636 JPB65635:JPC65636 JYX65635:JYY65636 KIT65635:KIU65636 KSP65635:KSQ65636 LCL65635:LCM65636 LMH65635:LMI65636 LWD65635:LWE65636 MFZ65635:MGA65636 MPV65635:MPW65636 MZR65635:MZS65636 NJN65635:NJO65636 NTJ65635:NTK65636 ODF65635:ODG65636 ONB65635:ONC65636 OWX65635:OWY65636 PGT65635:PGU65636 PQP65635:PQQ65636 QAL65635:QAM65636 QKH65635:QKI65636 QUD65635:QUE65636 RDZ65635:REA65636 RNV65635:RNW65636 RXR65635:RXS65636 SHN65635:SHO65636 SRJ65635:SRK65636 TBF65635:TBG65636 TLB65635:TLC65636 TUX65635:TUY65636 UET65635:UEU65636 UOP65635:UOQ65636 UYL65635:UYM65636 VIH65635:VII65636 VSD65635:VSE65636 WBZ65635:WCA65636 WLV65635:WLW65636 WVR65635:WVS65636 J131171:K131172 JF131171:JG131172 TB131171:TC131172 ACX131171:ACY131172 AMT131171:AMU131172 AWP131171:AWQ131172 BGL131171:BGM131172 BQH131171:BQI131172 CAD131171:CAE131172 CJZ131171:CKA131172 CTV131171:CTW131172 DDR131171:DDS131172 DNN131171:DNO131172 DXJ131171:DXK131172 EHF131171:EHG131172 ERB131171:ERC131172 FAX131171:FAY131172 FKT131171:FKU131172 FUP131171:FUQ131172 GEL131171:GEM131172 GOH131171:GOI131172 GYD131171:GYE131172 HHZ131171:HIA131172 HRV131171:HRW131172 IBR131171:IBS131172 ILN131171:ILO131172 IVJ131171:IVK131172 JFF131171:JFG131172 JPB131171:JPC131172 JYX131171:JYY131172 KIT131171:KIU131172 KSP131171:KSQ131172 LCL131171:LCM131172 LMH131171:LMI131172 LWD131171:LWE131172 MFZ131171:MGA131172 MPV131171:MPW131172 MZR131171:MZS131172 NJN131171:NJO131172 NTJ131171:NTK131172 ODF131171:ODG131172 ONB131171:ONC131172 OWX131171:OWY131172 PGT131171:PGU131172 PQP131171:PQQ131172 QAL131171:QAM131172 QKH131171:QKI131172 QUD131171:QUE131172 RDZ131171:REA131172 RNV131171:RNW131172 RXR131171:RXS131172 SHN131171:SHO131172 SRJ131171:SRK131172 TBF131171:TBG131172 TLB131171:TLC131172 TUX131171:TUY131172 UET131171:UEU131172 UOP131171:UOQ131172 UYL131171:UYM131172 VIH131171:VII131172 VSD131171:VSE131172 WBZ131171:WCA131172 WLV131171:WLW131172 WVR131171:WVS131172 J196707:K196708 JF196707:JG196708 TB196707:TC196708 ACX196707:ACY196708 AMT196707:AMU196708 AWP196707:AWQ196708 BGL196707:BGM196708 BQH196707:BQI196708 CAD196707:CAE196708 CJZ196707:CKA196708 CTV196707:CTW196708 DDR196707:DDS196708 DNN196707:DNO196708 DXJ196707:DXK196708 EHF196707:EHG196708 ERB196707:ERC196708 FAX196707:FAY196708 FKT196707:FKU196708 FUP196707:FUQ196708 GEL196707:GEM196708 GOH196707:GOI196708 GYD196707:GYE196708 HHZ196707:HIA196708 HRV196707:HRW196708 IBR196707:IBS196708 ILN196707:ILO196708 IVJ196707:IVK196708 JFF196707:JFG196708 JPB196707:JPC196708 JYX196707:JYY196708 KIT196707:KIU196708 KSP196707:KSQ196708 LCL196707:LCM196708 LMH196707:LMI196708 LWD196707:LWE196708 MFZ196707:MGA196708 MPV196707:MPW196708 MZR196707:MZS196708 NJN196707:NJO196708 NTJ196707:NTK196708 ODF196707:ODG196708 ONB196707:ONC196708 OWX196707:OWY196708 PGT196707:PGU196708 PQP196707:PQQ196708 QAL196707:QAM196708 QKH196707:QKI196708 QUD196707:QUE196708 RDZ196707:REA196708 RNV196707:RNW196708 RXR196707:RXS196708 SHN196707:SHO196708 SRJ196707:SRK196708 TBF196707:TBG196708 TLB196707:TLC196708 TUX196707:TUY196708 UET196707:UEU196708 UOP196707:UOQ196708 UYL196707:UYM196708 VIH196707:VII196708 VSD196707:VSE196708 WBZ196707:WCA196708 WLV196707:WLW196708 WVR196707:WVS196708 J262243:K262244 JF262243:JG262244 TB262243:TC262244 ACX262243:ACY262244 AMT262243:AMU262244 AWP262243:AWQ262244 BGL262243:BGM262244 BQH262243:BQI262244 CAD262243:CAE262244 CJZ262243:CKA262244 CTV262243:CTW262244 DDR262243:DDS262244 DNN262243:DNO262244 DXJ262243:DXK262244 EHF262243:EHG262244 ERB262243:ERC262244 FAX262243:FAY262244 FKT262243:FKU262244 FUP262243:FUQ262244 GEL262243:GEM262244 GOH262243:GOI262244 GYD262243:GYE262244 HHZ262243:HIA262244 HRV262243:HRW262244 IBR262243:IBS262244 ILN262243:ILO262244 IVJ262243:IVK262244 JFF262243:JFG262244 JPB262243:JPC262244 JYX262243:JYY262244 KIT262243:KIU262244 KSP262243:KSQ262244 LCL262243:LCM262244 LMH262243:LMI262244 LWD262243:LWE262244 MFZ262243:MGA262244 MPV262243:MPW262244 MZR262243:MZS262244 NJN262243:NJO262244 NTJ262243:NTK262244 ODF262243:ODG262244 ONB262243:ONC262244 OWX262243:OWY262244 PGT262243:PGU262244 PQP262243:PQQ262244 QAL262243:QAM262244 QKH262243:QKI262244 QUD262243:QUE262244 RDZ262243:REA262244 RNV262243:RNW262244 RXR262243:RXS262244 SHN262243:SHO262244 SRJ262243:SRK262244 TBF262243:TBG262244 TLB262243:TLC262244 TUX262243:TUY262244 UET262243:UEU262244 UOP262243:UOQ262244 UYL262243:UYM262244 VIH262243:VII262244 VSD262243:VSE262244 WBZ262243:WCA262244 WLV262243:WLW262244 WVR262243:WVS262244 J327779:K327780 JF327779:JG327780 TB327779:TC327780 ACX327779:ACY327780 AMT327779:AMU327780 AWP327779:AWQ327780 BGL327779:BGM327780 BQH327779:BQI327780 CAD327779:CAE327780 CJZ327779:CKA327780 CTV327779:CTW327780 DDR327779:DDS327780 DNN327779:DNO327780 DXJ327779:DXK327780 EHF327779:EHG327780 ERB327779:ERC327780 FAX327779:FAY327780 FKT327779:FKU327780 FUP327779:FUQ327780 GEL327779:GEM327780 GOH327779:GOI327780 GYD327779:GYE327780 HHZ327779:HIA327780 HRV327779:HRW327780 IBR327779:IBS327780 ILN327779:ILO327780 IVJ327779:IVK327780 JFF327779:JFG327780 JPB327779:JPC327780 JYX327779:JYY327780 KIT327779:KIU327780 KSP327779:KSQ327780 LCL327779:LCM327780 LMH327779:LMI327780 LWD327779:LWE327780 MFZ327779:MGA327780 MPV327779:MPW327780 MZR327779:MZS327780 NJN327779:NJO327780 NTJ327779:NTK327780 ODF327779:ODG327780 ONB327779:ONC327780 OWX327779:OWY327780 PGT327779:PGU327780 PQP327779:PQQ327780 QAL327779:QAM327780 QKH327779:QKI327780 QUD327779:QUE327780 RDZ327779:REA327780 RNV327779:RNW327780 RXR327779:RXS327780 SHN327779:SHO327780 SRJ327779:SRK327780 TBF327779:TBG327780 TLB327779:TLC327780 TUX327779:TUY327780 UET327779:UEU327780 UOP327779:UOQ327780 UYL327779:UYM327780 VIH327779:VII327780 VSD327779:VSE327780 WBZ327779:WCA327780 WLV327779:WLW327780 WVR327779:WVS327780 J393315:K393316 JF393315:JG393316 TB393315:TC393316 ACX393315:ACY393316 AMT393315:AMU393316 AWP393315:AWQ393316 BGL393315:BGM393316 BQH393315:BQI393316 CAD393315:CAE393316 CJZ393315:CKA393316 CTV393315:CTW393316 DDR393315:DDS393316 DNN393315:DNO393316 DXJ393315:DXK393316 EHF393315:EHG393316 ERB393315:ERC393316 FAX393315:FAY393316 FKT393315:FKU393316 FUP393315:FUQ393316 GEL393315:GEM393316 GOH393315:GOI393316 GYD393315:GYE393316 HHZ393315:HIA393316 HRV393315:HRW393316 IBR393315:IBS393316 ILN393315:ILO393316 IVJ393315:IVK393316 JFF393315:JFG393316 JPB393315:JPC393316 JYX393315:JYY393316 KIT393315:KIU393316 KSP393315:KSQ393316 LCL393315:LCM393316 LMH393315:LMI393316 LWD393315:LWE393316 MFZ393315:MGA393316 MPV393315:MPW393316 MZR393315:MZS393316 NJN393315:NJO393316 NTJ393315:NTK393316 ODF393315:ODG393316 ONB393315:ONC393316 OWX393315:OWY393316 PGT393315:PGU393316 PQP393315:PQQ393316 QAL393315:QAM393316 QKH393315:QKI393316 QUD393315:QUE393316 RDZ393315:REA393316 RNV393315:RNW393316 RXR393315:RXS393316 SHN393315:SHO393316 SRJ393315:SRK393316 TBF393315:TBG393316 TLB393315:TLC393316 TUX393315:TUY393316 UET393315:UEU393316 UOP393315:UOQ393316 UYL393315:UYM393316 VIH393315:VII393316 VSD393315:VSE393316 WBZ393315:WCA393316 WLV393315:WLW393316 WVR393315:WVS393316 J458851:K458852 JF458851:JG458852 TB458851:TC458852 ACX458851:ACY458852 AMT458851:AMU458852 AWP458851:AWQ458852 BGL458851:BGM458852 BQH458851:BQI458852 CAD458851:CAE458852 CJZ458851:CKA458852 CTV458851:CTW458852 DDR458851:DDS458852 DNN458851:DNO458852 DXJ458851:DXK458852 EHF458851:EHG458852 ERB458851:ERC458852 FAX458851:FAY458852 FKT458851:FKU458852 FUP458851:FUQ458852 GEL458851:GEM458852 GOH458851:GOI458852 GYD458851:GYE458852 HHZ458851:HIA458852 HRV458851:HRW458852 IBR458851:IBS458852 ILN458851:ILO458852 IVJ458851:IVK458852 JFF458851:JFG458852 JPB458851:JPC458852 JYX458851:JYY458852 KIT458851:KIU458852 KSP458851:KSQ458852 LCL458851:LCM458852 LMH458851:LMI458852 LWD458851:LWE458852 MFZ458851:MGA458852 MPV458851:MPW458852 MZR458851:MZS458852 NJN458851:NJO458852 NTJ458851:NTK458852 ODF458851:ODG458852 ONB458851:ONC458852 OWX458851:OWY458852 PGT458851:PGU458852 PQP458851:PQQ458852 QAL458851:QAM458852 QKH458851:QKI458852 QUD458851:QUE458852 RDZ458851:REA458852 RNV458851:RNW458852 RXR458851:RXS458852 SHN458851:SHO458852 SRJ458851:SRK458852 TBF458851:TBG458852 TLB458851:TLC458852 TUX458851:TUY458852 UET458851:UEU458852 UOP458851:UOQ458852 UYL458851:UYM458852 VIH458851:VII458852 VSD458851:VSE458852 WBZ458851:WCA458852 WLV458851:WLW458852 WVR458851:WVS458852 J524387:K524388 JF524387:JG524388 TB524387:TC524388 ACX524387:ACY524388 AMT524387:AMU524388 AWP524387:AWQ524388 BGL524387:BGM524388 BQH524387:BQI524388 CAD524387:CAE524388 CJZ524387:CKA524388 CTV524387:CTW524388 DDR524387:DDS524388 DNN524387:DNO524388 DXJ524387:DXK524388 EHF524387:EHG524388 ERB524387:ERC524388 FAX524387:FAY524388 FKT524387:FKU524388 FUP524387:FUQ524388 GEL524387:GEM524388 GOH524387:GOI524388 GYD524387:GYE524388 HHZ524387:HIA524388 HRV524387:HRW524388 IBR524387:IBS524388 ILN524387:ILO524388 IVJ524387:IVK524388 JFF524387:JFG524388 JPB524387:JPC524388 JYX524387:JYY524388 KIT524387:KIU524388 KSP524387:KSQ524388 LCL524387:LCM524388 LMH524387:LMI524388 LWD524387:LWE524388 MFZ524387:MGA524388 MPV524387:MPW524388 MZR524387:MZS524388 NJN524387:NJO524388 NTJ524387:NTK524388 ODF524387:ODG524388 ONB524387:ONC524388 OWX524387:OWY524388 PGT524387:PGU524388 PQP524387:PQQ524388 QAL524387:QAM524388 QKH524387:QKI524388 QUD524387:QUE524388 RDZ524387:REA524388 RNV524387:RNW524388 RXR524387:RXS524388 SHN524387:SHO524388 SRJ524387:SRK524388 TBF524387:TBG524388 TLB524387:TLC524388 TUX524387:TUY524388 UET524387:UEU524388 UOP524387:UOQ524388 UYL524387:UYM524388 VIH524387:VII524388 VSD524387:VSE524388 WBZ524387:WCA524388 WLV524387:WLW524388 WVR524387:WVS524388 J589923:K589924 JF589923:JG589924 TB589923:TC589924 ACX589923:ACY589924 AMT589923:AMU589924 AWP589923:AWQ589924 BGL589923:BGM589924 BQH589923:BQI589924 CAD589923:CAE589924 CJZ589923:CKA589924 CTV589923:CTW589924 DDR589923:DDS589924 DNN589923:DNO589924 DXJ589923:DXK589924 EHF589923:EHG589924 ERB589923:ERC589924 FAX589923:FAY589924 FKT589923:FKU589924 FUP589923:FUQ589924 GEL589923:GEM589924 GOH589923:GOI589924 GYD589923:GYE589924 HHZ589923:HIA589924 HRV589923:HRW589924 IBR589923:IBS589924 ILN589923:ILO589924 IVJ589923:IVK589924 JFF589923:JFG589924 JPB589923:JPC589924 JYX589923:JYY589924 KIT589923:KIU589924 KSP589923:KSQ589924 LCL589923:LCM589924 LMH589923:LMI589924 LWD589923:LWE589924 MFZ589923:MGA589924 MPV589923:MPW589924 MZR589923:MZS589924 NJN589923:NJO589924 NTJ589923:NTK589924 ODF589923:ODG589924 ONB589923:ONC589924 OWX589923:OWY589924 PGT589923:PGU589924 PQP589923:PQQ589924 QAL589923:QAM589924 QKH589923:QKI589924 QUD589923:QUE589924 RDZ589923:REA589924 RNV589923:RNW589924 RXR589923:RXS589924 SHN589923:SHO589924 SRJ589923:SRK589924 TBF589923:TBG589924 TLB589923:TLC589924 TUX589923:TUY589924 UET589923:UEU589924 UOP589923:UOQ589924 UYL589923:UYM589924 VIH589923:VII589924 VSD589923:VSE589924 WBZ589923:WCA589924 WLV589923:WLW589924 WVR589923:WVS589924 J655459:K655460 JF655459:JG655460 TB655459:TC655460 ACX655459:ACY655460 AMT655459:AMU655460 AWP655459:AWQ655460 BGL655459:BGM655460 BQH655459:BQI655460 CAD655459:CAE655460 CJZ655459:CKA655460 CTV655459:CTW655460 DDR655459:DDS655460 DNN655459:DNO655460 DXJ655459:DXK655460 EHF655459:EHG655460 ERB655459:ERC655460 FAX655459:FAY655460 FKT655459:FKU655460 FUP655459:FUQ655460 GEL655459:GEM655460 GOH655459:GOI655460 GYD655459:GYE655460 HHZ655459:HIA655460 HRV655459:HRW655460 IBR655459:IBS655460 ILN655459:ILO655460 IVJ655459:IVK655460 JFF655459:JFG655460 JPB655459:JPC655460 JYX655459:JYY655460 KIT655459:KIU655460 KSP655459:KSQ655460 LCL655459:LCM655460 LMH655459:LMI655460 LWD655459:LWE655460 MFZ655459:MGA655460 MPV655459:MPW655460 MZR655459:MZS655460 NJN655459:NJO655460 NTJ655459:NTK655460 ODF655459:ODG655460 ONB655459:ONC655460 OWX655459:OWY655460 PGT655459:PGU655460 PQP655459:PQQ655460 QAL655459:QAM655460 QKH655459:QKI655460 QUD655459:QUE655460 RDZ655459:REA655460 RNV655459:RNW655460 RXR655459:RXS655460 SHN655459:SHO655460 SRJ655459:SRK655460 TBF655459:TBG655460 TLB655459:TLC655460 TUX655459:TUY655460 UET655459:UEU655460 UOP655459:UOQ655460 UYL655459:UYM655460 VIH655459:VII655460 VSD655459:VSE655460 WBZ655459:WCA655460 WLV655459:WLW655460 WVR655459:WVS655460 J720995:K720996 JF720995:JG720996 TB720995:TC720996 ACX720995:ACY720996 AMT720995:AMU720996 AWP720995:AWQ720996 BGL720995:BGM720996 BQH720995:BQI720996 CAD720995:CAE720996 CJZ720995:CKA720996 CTV720995:CTW720996 DDR720995:DDS720996 DNN720995:DNO720996 DXJ720995:DXK720996 EHF720995:EHG720996 ERB720995:ERC720996 FAX720995:FAY720996 FKT720995:FKU720996 FUP720995:FUQ720996 GEL720995:GEM720996 GOH720995:GOI720996 GYD720995:GYE720996 HHZ720995:HIA720996 HRV720995:HRW720996 IBR720995:IBS720996 ILN720995:ILO720996 IVJ720995:IVK720996 JFF720995:JFG720996 JPB720995:JPC720996 JYX720995:JYY720996 KIT720995:KIU720996 KSP720995:KSQ720996 LCL720995:LCM720996 LMH720995:LMI720996 LWD720995:LWE720996 MFZ720995:MGA720996 MPV720995:MPW720996 MZR720995:MZS720996 NJN720995:NJO720996 NTJ720995:NTK720996 ODF720995:ODG720996 ONB720995:ONC720996 OWX720995:OWY720996 PGT720995:PGU720996 PQP720995:PQQ720996 QAL720995:QAM720996 QKH720995:QKI720996 QUD720995:QUE720996 RDZ720995:REA720996 RNV720995:RNW720996 RXR720995:RXS720996 SHN720995:SHO720996 SRJ720995:SRK720996 TBF720995:TBG720996 TLB720995:TLC720996 TUX720995:TUY720996 UET720995:UEU720996 UOP720995:UOQ720996 UYL720995:UYM720996 VIH720995:VII720996 VSD720995:VSE720996 WBZ720995:WCA720996 WLV720995:WLW720996 WVR720995:WVS720996 J786531:K786532 JF786531:JG786532 TB786531:TC786532 ACX786531:ACY786532 AMT786531:AMU786532 AWP786531:AWQ786532 BGL786531:BGM786532 BQH786531:BQI786532 CAD786531:CAE786532 CJZ786531:CKA786532 CTV786531:CTW786532 DDR786531:DDS786532 DNN786531:DNO786532 DXJ786531:DXK786532 EHF786531:EHG786532 ERB786531:ERC786532 FAX786531:FAY786532 FKT786531:FKU786532 FUP786531:FUQ786532 GEL786531:GEM786532 GOH786531:GOI786532 GYD786531:GYE786532 HHZ786531:HIA786532 HRV786531:HRW786532 IBR786531:IBS786532 ILN786531:ILO786532 IVJ786531:IVK786532 JFF786531:JFG786532 JPB786531:JPC786532 JYX786531:JYY786532 KIT786531:KIU786532 KSP786531:KSQ786532 LCL786531:LCM786532 LMH786531:LMI786532 LWD786531:LWE786532 MFZ786531:MGA786532 MPV786531:MPW786532 MZR786531:MZS786532 NJN786531:NJO786532 NTJ786531:NTK786532 ODF786531:ODG786532 ONB786531:ONC786532 OWX786531:OWY786532 PGT786531:PGU786532 PQP786531:PQQ786532 QAL786531:QAM786532 QKH786531:QKI786532 QUD786531:QUE786532 RDZ786531:REA786532 RNV786531:RNW786532 RXR786531:RXS786532 SHN786531:SHO786532 SRJ786531:SRK786532 TBF786531:TBG786532 TLB786531:TLC786532 TUX786531:TUY786532 UET786531:UEU786532 UOP786531:UOQ786532 UYL786531:UYM786532 VIH786531:VII786532 VSD786531:VSE786532 WBZ786531:WCA786532 WLV786531:WLW786532 WVR786531:WVS786532 J852067:K852068 JF852067:JG852068 TB852067:TC852068 ACX852067:ACY852068 AMT852067:AMU852068 AWP852067:AWQ852068 BGL852067:BGM852068 BQH852067:BQI852068 CAD852067:CAE852068 CJZ852067:CKA852068 CTV852067:CTW852068 DDR852067:DDS852068 DNN852067:DNO852068 DXJ852067:DXK852068 EHF852067:EHG852068 ERB852067:ERC852068 FAX852067:FAY852068 FKT852067:FKU852068 FUP852067:FUQ852068 GEL852067:GEM852068 GOH852067:GOI852068 GYD852067:GYE852068 HHZ852067:HIA852068 HRV852067:HRW852068 IBR852067:IBS852068 ILN852067:ILO852068 IVJ852067:IVK852068 JFF852067:JFG852068 JPB852067:JPC852068 JYX852067:JYY852068 KIT852067:KIU852068 KSP852067:KSQ852068 LCL852067:LCM852068 LMH852067:LMI852068 LWD852067:LWE852068 MFZ852067:MGA852068 MPV852067:MPW852068 MZR852067:MZS852068 NJN852067:NJO852068 NTJ852067:NTK852068 ODF852067:ODG852068 ONB852067:ONC852068 OWX852067:OWY852068 PGT852067:PGU852068 PQP852067:PQQ852068 QAL852067:QAM852068 QKH852067:QKI852068 QUD852067:QUE852068 RDZ852067:REA852068 RNV852067:RNW852068 RXR852067:RXS852068 SHN852067:SHO852068 SRJ852067:SRK852068 TBF852067:TBG852068 TLB852067:TLC852068 TUX852067:TUY852068 UET852067:UEU852068 UOP852067:UOQ852068 UYL852067:UYM852068 VIH852067:VII852068 VSD852067:VSE852068 WBZ852067:WCA852068 WLV852067:WLW852068 WVR852067:WVS852068 J917603:K917604 JF917603:JG917604 TB917603:TC917604 ACX917603:ACY917604 AMT917603:AMU917604 AWP917603:AWQ917604 BGL917603:BGM917604 BQH917603:BQI917604 CAD917603:CAE917604 CJZ917603:CKA917604 CTV917603:CTW917604 DDR917603:DDS917604 DNN917603:DNO917604 DXJ917603:DXK917604 EHF917603:EHG917604 ERB917603:ERC917604 FAX917603:FAY917604 FKT917603:FKU917604 FUP917603:FUQ917604 GEL917603:GEM917604 GOH917603:GOI917604 GYD917603:GYE917604 HHZ917603:HIA917604 HRV917603:HRW917604 IBR917603:IBS917604 ILN917603:ILO917604 IVJ917603:IVK917604 JFF917603:JFG917604 JPB917603:JPC917604 JYX917603:JYY917604 KIT917603:KIU917604 KSP917603:KSQ917604 LCL917603:LCM917604 LMH917603:LMI917604 LWD917603:LWE917604 MFZ917603:MGA917604 MPV917603:MPW917604 MZR917603:MZS917604 NJN917603:NJO917604 NTJ917603:NTK917604 ODF917603:ODG917604 ONB917603:ONC917604 OWX917603:OWY917604 PGT917603:PGU917604 PQP917603:PQQ917604 QAL917603:QAM917604 QKH917603:QKI917604 QUD917603:QUE917604 RDZ917603:REA917604 RNV917603:RNW917604 RXR917603:RXS917604 SHN917603:SHO917604 SRJ917603:SRK917604 TBF917603:TBG917604 TLB917603:TLC917604 TUX917603:TUY917604 UET917603:UEU917604 UOP917603:UOQ917604 UYL917603:UYM917604 VIH917603:VII917604 VSD917603:VSE917604 WBZ917603:WCA917604 WLV917603:WLW917604 WVR917603:WVS917604 J983139:K983140 JF983139:JG983140 TB983139:TC983140 ACX983139:ACY983140 AMT983139:AMU983140 AWP983139:AWQ983140 BGL983139:BGM983140 BQH983139:BQI983140 CAD983139:CAE983140 CJZ983139:CKA983140 CTV983139:CTW983140 DDR983139:DDS983140 DNN983139:DNO983140 DXJ983139:DXK983140 EHF983139:EHG983140 ERB983139:ERC983140 FAX983139:FAY983140 FKT983139:FKU983140 FUP983139:FUQ983140 GEL983139:GEM983140 GOH983139:GOI983140 GYD983139:GYE983140 HHZ983139:HIA983140 HRV983139:HRW983140 IBR983139:IBS983140 ILN983139:ILO983140 IVJ983139:IVK983140 JFF983139:JFG983140 JPB983139:JPC983140 JYX983139:JYY983140 KIT983139:KIU983140 KSP983139:KSQ983140 LCL983139:LCM983140 LMH983139:LMI983140 LWD983139:LWE983140 MFZ983139:MGA983140 MPV983139:MPW983140 MZR983139:MZS983140 NJN983139:NJO983140 NTJ983139:NTK983140 ODF983139:ODG983140 ONB983139:ONC983140 OWX983139:OWY983140 PGT983139:PGU983140 PQP983139:PQQ983140 QAL983139:QAM983140 QKH983139:QKI983140 QUD983139:QUE983140 RDZ983139:REA983140 RNV983139:RNW983140 RXR983139:RXS983140 SHN983139:SHO983140 SRJ983139:SRK983140 TBF983139:TBG983140 TLB983139:TLC983140 TUX983139:TUY983140 UET983139:UEU983140 UOP983139:UOQ983140 UYL983139:UYM983140 VIH983139:VII983140 VSD983139:VSE983140 WBZ983139:WCA983140 WLV983139:WLW983140 WVR983139:WVS983140 U100:V101 JQ100:JR101 TM100:TN101 ADI100:ADJ101 ANE100:ANF101 AXA100:AXB101 BGW100:BGX101 BQS100:BQT101 CAO100:CAP101 CKK100:CKL101 CUG100:CUH101 DEC100:DED101 DNY100:DNZ101 DXU100:DXV101 EHQ100:EHR101 ERM100:ERN101 FBI100:FBJ101 FLE100:FLF101 FVA100:FVB101 GEW100:GEX101 GOS100:GOT101 GYO100:GYP101 HIK100:HIL101 HSG100:HSH101 ICC100:ICD101 ILY100:ILZ101 IVU100:IVV101 JFQ100:JFR101 JPM100:JPN101 JZI100:JZJ101 KJE100:KJF101 KTA100:KTB101 LCW100:LCX101 LMS100:LMT101 LWO100:LWP101 MGK100:MGL101 MQG100:MQH101 NAC100:NAD101 NJY100:NJZ101 NTU100:NTV101 ODQ100:ODR101 ONM100:ONN101 OXI100:OXJ101 PHE100:PHF101 PRA100:PRB101 QAW100:QAX101 QKS100:QKT101 QUO100:QUP101 REK100:REL101 ROG100:ROH101 RYC100:RYD101 SHY100:SHZ101 SRU100:SRV101 TBQ100:TBR101 TLM100:TLN101 TVI100:TVJ101 UFE100:UFF101 UPA100:UPB101 UYW100:UYX101 VIS100:VIT101 VSO100:VSP101 WCK100:WCL101 WMG100:WMH101 WWC100:WWD101 U65635:V65636 JQ65635:JR65636 TM65635:TN65636 ADI65635:ADJ65636 ANE65635:ANF65636 AXA65635:AXB65636 BGW65635:BGX65636 BQS65635:BQT65636 CAO65635:CAP65636 CKK65635:CKL65636 CUG65635:CUH65636 DEC65635:DED65636 DNY65635:DNZ65636 DXU65635:DXV65636 EHQ65635:EHR65636 ERM65635:ERN65636 FBI65635:FBJ65636 FLE65635:FLF65636 FVA65635:FVB65636 GEW65635:GEX65636 GOS65635:GOT65636 GYO65635:GYP65636 HIK65635:HIL65636 HSG65635:HSH65636 ICC65635:ICD65636 ILY65635:ILZ65636 IVU65635:IVV65636 JFQ65635:JFR65636 JPM65635:JPN65636 JZI65635:JZJ65636 KJE65635:KJF65636 KTA65635:KTB65636 LCW65635:LCX65636 LMS65635:LMT65636 LWO65635:LWP65636 MGK65635:MGL65636 MQG65635:MQH65636 NAC65635:NAD65636 NJY65635:NJZ65636 NTU65635:NTV65636 ODQ65635:ODR65636 ONM65635:ONN65636 OXI65635:OXJ65636 PHE65635:PHF65636 PRA65635:PRB65636 QAW65635:QAX65636 QKS65635:QKT65636 QUO65635:QUP65636 REK65635:REL65636 ROG65635:ROH65636 RYC65635:RYD65636 SHY65635:SHZ65636 SRU65635:SRV65636 TBQ65635:TBR65636 TLM65635:TLN65636 TVI65635:TVJ65636 UFE65635:UFF65636 UPA65635:UPB65636 UYW65635:UYX65636 VIS65635:VIT65636 VSO65635:VSP65636 WCK65635:WCL65636 WMG65635:WMH65636 WWC65635:WWD65636 U131171:V131172 JQ131171:JR131172 TM131171:TN131172 ADI131171:ADJ131172 ANE131171:ANF131172 AXA131171:AXB131172 BGW131171:BGX131172 BQS131171:BQT131172 CAO131171:CAP131172 CKK131171:CKL131172 CUG131171:CUH131172 DEC131171:DED131172 DNY131171:DNZ131172 DXU131171:DXV131172 EHQ131171:EHR131172 ERM131171:ERN131172 FBI131171:FBJ131172 FLE131171:FLF131172 FVA131171:FVB131172 GEW131171:GEX131172 GOS131171:GOT131172 GYO131171:GYP131172 HIK131171:HIL131172 HSG131171:HSH131172 ICC131171:ICD131172 ILY131171:ILZ131172 IVU131171:IVV131172 JFQ131171:JFR131172 JPM131171:JPN131172 JZI131171:JZJ131172 KJE131171:KJF131172 KTA131171:KTB131172 LCW131171:LCX131172 LMS131171:LMT131172 LWO131171:LWP131172 MGK131171:MGL131172 MQG131171:MQH131172 NAC131171:NAD131172 NJY131171:NJZ131172 NTU131171:NTV131172 ODQ131171:ODR131172 ONM131171:ONN131172 OXI131171:OXJ131172 PHE131171:PHF131172 PRA131171:PRB131172 QAW131171:QAX131172 QKS131171:QKT131172 QUO131171:QUP131172 REK131171:REL131172 ROG131171:ROH131172 RYC131171:RYD131172 SHY131171:SHZ131172 SRU131171:SRV131172 TBQ131171:TBR131172 TLM131171:TLN131172 TVI131171:TVJ131172 UFE131171:UFF131172 UPA131171:UPB131172 UYW131171:UYX131172 VIS131171:VIT131172 VSO131171:VSP131172 WCK131171:WCL131172 WMG131171:WMH131172 WWC131171:WWD131172 U196707:V196708 JQ196707:JR196708 TM196707:TN196708 ADI196707:ADJ196708 ANE196707:ANF196708 AXA196707:AXB196708 BGW196707:BGX196708 BQS196707:BQT196708 CAO196707:CAP196708 CKK196707:CKL196708 CUG196707:CUH196708 DEC196707:DED196708 DNY196707:DNZ196708 DXU196707:DXV196708 EHQ196707:EHR196708 ERM196707:ERN196708 FBI196707:FBJ196708 FLE196707:FLF196708 FVA196707:FVB196708 GEW196707:GEX196708 GOS196707:GOT196708 GYO196707:GYP196708 HIK196707:HIL196708 HSG196707:HSH196708 ICC196707:ICD196708 ILY196707:ILZ196708 IVU196707:IVV196708 JFQ196707:JFR196708 JPM196707:JPN196708 JZI196707:JZJ196708 KJE196707:KJF196708 KTA196707:KTB196708 LCW196707:LCX196708 LMS196707:LMT196708 LWO196707:LWP196708 MGK196707:MGL196708 MQG196707:MQH196708 NAC196707:NAD196708 NJY196707:NJZ196708 NTU196707:NTV196708 ODQ196707:ODR196708 ONM196707:ONN196708 OXI196707:OXJ196708 PHE196707:PHF196708 PRA196707:PRB196708 QAW196707:QAX196708 QKS196707:QKT196708 QUO196707:QUP196708 REK196707:REL196708 ROG196707:ROH196708 RYC196707:RYD196708 SHY196707:SHZ196708 SRU196707:SRV196708 TBQ196707:TBR196708 TLM196707:TLN196708 TVI196707:TVJ196708 UFE196707:UFF196708 UPA196707:UPB196708 UYW196707:UYX196708 VIS196707:VIT196708 VSO196707:VSP196708 WCK196707:WCL196708 WMG196707:WMH196708 WWC196707:WWD196708 U262243:V262244 JQ262243:JR262244 TM262243:TN262244 ADI262243:ADJ262244 ANE262243:ANF262244 AXA262243:AXB262244 BGW262243:BGX262244 BQS262243:BQT262244 CAO262243:CAP262244 CKK262243:CKL262244 CUG262243:CUH262244 DEC262243:DED262244 DNY262243:DNZ262244 DXU262243:DXV262244 EHQ262243:EHR262244 ERM262243:ERN262244 FBI262243:FBJ262244 FLE262243:FLF262244 FVA262243:FVB262244 GEW262243:GEX262244 GOS262243:GOT262244 GYO262243:GYP262244 HIK262243:HIL262244 HSG262243:HSH262244 ICC262243:ICD262244 ILY262243:ILZ262244 IVU262243:IVV262244 JFQ262243:JFR262244 JPM262243:JPN262244 JZI262243:JZJ262244 KJE262243:KJF262244 KTA262243:KTB262244 LCW262243:LCX262244 LMS262243:LMT262244 LWO262243:LWP262244 MGK262243:MGL262244 MQG262243:MQH262244 NAC262243:NAD262244 NJY262243:NJZ262244 NTU262243:NTV262244 ODQ262243:ODR262244 ONM262243:ONN262244 OXI262243:OXJ262244 PHE262243:PHF262244 PRA262243:PRB262244 QAW262243:QAX262244 QKS262243:QKT262244 QUO262243:QUP262244 REK262243:REL262244 ROG262243:ROH262244 RYC262243:RYD262244 SHY262243:SHZ262244 SRU262243:SRV262244 TBQ262243:TBR262244 TLM262243:TLN262244 TVI262243:TVJ262244 UFE262243:UFF262244 UPA262243:UPB262244 UYW262243:UYX262244 VIS262243:VIT262244 VSO262243:VSP262244 WCK262243:WCL262244 WMG262243:WMH262244 WWC262243:WWD262244 U327779:V327780 JQ327779:JR327780 TM327779:TN327780 ADI327779:ADJ327780 ANE327779:ANF327780 AXA327779:AXB327780 BGW327779:BGX327780 BQS327779:BQT327780 CAO327779:CAP327780 CKK327779:CKL327780 CUG327779:CUH327780 DEC327779:DED327780 DNY327779:DNZ327780 DXU327779:DXV327780 EHQ327779:EHR327780 ERM327779:ERN327780 FBI327779:FBJ327780 FLE327779:FLF327780 FVA327779:FVB327780 GEW327779:GEX327780 GOS327779:GOT327780 GYO327779:GYP327780 HIK327779:HIL327780 HSG327779:HSH327780 ICC327779:ICD327780 ILY327779:ILZ327780 IVU327779:IVV327780 JFQ327779:JFR327780 JPM327779:JPN327780 JZI327779:JZJ327780 KJE327779:KJF327780 KTA327779:KTB327780 LCW327779:LCX327780 LMS327779:LMT327780 LWO327779:LWP327780 MGK327779:MGL327780 MQG327779:MQH327780 NAC327779:NAD327780 NJY327779:NJZ327780 NTU327779:NTV327780 ODQ327779:ODR327780 ONM327779:ONN327780 OXI327779:OXJ327780 PHE327779:PHF327780 PRA327779:PRB327780 QAW327779:QAX327780 QKS327779:QKT327780 QUO327779:QUP327780 REK327779:REL327780 ROG327779:ROH327780 RYC327779:RYD327780 SHY327779:SHZ327780 SRU327779:SRV327780 TBQ327779:TBR327780 TLM327779:TLN327780 TVI327779:TVJ327780 UFE327779:UFF327780 UPA327779:UPB327780 UYW327779:UYX327780 VIS327779:VIT327780 VSO327779:VSP327780 WCK327779:WCL327780 WMG327779:WMH327780 WWC327779:WWD327780 U393315:V393316 JQ393315:JR393316 TM393315:TN393316 ADI393315:ADJ393316 ANE393315:ANF393316 AXA393315:AXB393316 BGW393315:BGX393316 BQS393315:BQT393316 CAO393315:CAP393316 CKK393315:CKL393316 CUG393315:CUH393316 DEC393315:DED393316 DNY393315:DNZ393316 DXU393315:DXV393316 EHQ393315:EHR393316 ERM393315:ERN393316 FBI393315:FBJ393316 FLE393315:FLF393316 FVA393315:FVB393316 GEW393315:GEX393316 GOS393315:GOT393316 GYO393315:GYP393316 HIK393315:HIL393316 HSG393315:HSH393316 ICC393315:ICD393316 ILY393315:ILZ393316 IVU393315:IVV393316 JFQ393315:JFR393316 JPM393315:JPN393316 JZI393315:JZJ393316 KJE393315:KJF393316 KTA393315:KTB393316 LCW393315:LCX393316 LMS393315:LMT393316 LWO393315:LWP393316 MGK393315:MGL393316 MQG393315:MQH393316 NAC393315:NAD393316 NJY393315:NJZ393316 NTU393315:NTV393316 ODQ393315:ODR393316 ONM393315:ONN393316 OXI393315:OXJ393316 PHE393315:PHF393316 PRA393315:PRB393316 QAW393315:QAX393316 QKS393315:QKT393316 QUO393315:QUP393316 REK393315:REL393316 ROG393315:ROH393316 RYC393315:RYD393316 SHY393315:SHZ393316 SRU393315:SRV393316 TBQ393315:TBR393316 TLM393315:TLN393316 TVI393315:TVJ393316 UFE393315:UFF393316 UPA393315:UPB393316 UYW393315:UYX393316 VIS393315:VIT393316 VSO393315:VSP393316 WCK393315:WCL393316 WMG393315:WMH393316 WWC393315:WWD393316 U458851:V458852 JQ458851:JR458852 TM458851:TN458852 ADI458851:ADJ458852 ANE458851:ANF458852 AXA458851:AXB458852 BGW458851:BGX458852 BQS458851:BQT458852 CAO458851:CAP458852 CKK458851:CKL458852 CUG458851:CUH458852 DEC458851:DED458852 DNY458851:DNZ458852 DXU458851:DXV458852 EHQ458851:EHR458852 ERM458851:ERN458852 FBI458851:FBJ458852 FLE458851:FLF458852 FVA458851:FVB458852 GEW458851:GEX458852 GOS458851:GOT458852 GYO458851:GYP458852 HIK458851:HIL458852 HSG458851:HSH458852 ICC458851:ICD458852 ILY458851:ILZ458852 IVU458851:IVV458852 JFQ458851:JFR458852 JPM458851:JPN458852 JZI458851:JZJ458852 KJE458851:KJF458852 KTA458851:KTB458852 LCW458851:LCX458852 LMS458851:LMT458852 LWO458851:LWP458852 MGK458851:MGL458852 MQG458851:MQH458852 NAC458851:NAD458852 NJY458851:NJZ458852 NTU458851:NTV458852 ODQ458851:ODR458852 ONM458851:ONN458852 OXI458851:OXJ458852 PHE458851:PHF458852 PRA458851:PRB458852 QAW458851:QAX458852 QKS458851:QKT458852 QUO458851:QUP458852 REK458851:REL458852 ROG458851:ROH458852 RYC458851:RYD458852 SHY458851:SHZ458852 SRU458851:SRV458852 TBQ458851:TBR458852 TLM458851:TLN458852 TVI458851:TVJ458852 UFE458851:UFF458852 UPA458851:UPB458852 UYW458851:UYX458852 VIS458851:VIT458852 VSO458851:VSP458852 WCK458851:WCL458852 WMG458851:WMH458852 WWC458851:WWD458852 U524387:V524388 JQ524387:JR524388 TM524387:TN524388 ADI524387:ADJ524388 ANE524387:ANF524388 AXA524387:AXB524388 BGW524387:BGX524388 BQS524387:BQT524388 CAO524387:CAP524388 CKK524387:CKL524388 CUG524387:CUH524388 DEC524387:DED524388 DNY524387:DNZ524388 DXU524387:DXV524388 EHQ524387:EHR524388 ERM524387:ERN524388 FBI524387:FBJ524388 FLE524387:FLF524388 FVA524387:FVB524388 GEW524387:GEX524388 GOS524387:GOT524388 GYO524387:GYP524388 HIK524387:HIL524388 HSG524387:HSH524388 ICC524387:ICD524388 ILY524387:ILZ524388 IVU524387:IVV524388 JFQ524387:JFR524388 JPM524387:JPN524388 JZI524387:JZJ524388 KJE524387:KJF524388 KTA524387:KTB524388 LCW524387:LCX524388 LMS524387:LMT524388 LWO524387:LWP524388 MGK524387:MGL524388 MQG524387:MQH524388 NAC524387:NAD524388 NJY524387:NJZ524388 NTU524387:NTV524388 ODQ524387:ODR524388 ONM524387:ONN524388 OXI524387:OXJ524388 PHE524387:PHF524388 PRA524387:PRB524388 QAW524387:QAX524388 QKS524387:QKT524388 QUO524387:QUP524388 REK524387:REL524388 ROG524387:ROH524388 RYC524387:RYD524388 SHY524387:SHZ524388 SRU524387:SRV524388 TBQ524387:TBR524388 TLM524387:TLN524388 TVI524387:TVJ524388 UFE524387:UFF524388 UPA524387:UPB524388 UYW524387:UYX524388 VIS524387:VIT524388 VSO524387:VSP524388 WCK524387:WCL524388 WMG524387:WMH524388 WWC524387:WWD524388 U589923:V589924 JQ589923:JR589924 TM589923:TN589924 ADI589923:ADJ589924 ANE589923:ANF589924 AXA589923:AXB589924 BGW589923:BGX589924 BQS589923:BQT589924 CAO589923:CAP589924 CKK589923:CKL589924 CUG589923:CUH589924 DEC589923:DED589924 DNY589923:DNZ589924 DXU589923:DXV589924 EHQ589923:EHR589924 ERM589923:ERN589924 FBI589923:FBJ589924 FLE589923:FLF589924 FVA589923:FVB589924 GEW589923:GEX589924 GOS589923:GOT589924 GYO589923:GYP589924 HIK589923:HIL589924 HSG589923:HSH589924 ICC589923:ICD589924 ILY589923:ILZ589924 IVU589923:IVV589924 JFQ589923:JFR589924 JPM589923:JPN589924 JZI589923:JZJ589924 KJE589923:KJF589924 KTA589923:KTB589924 LCW589923:LCX589924 LMS589923:LMT589924 LWO589923:LWP589924 MGK589923:MGL589924 MQG589923:MQH589924 NAC589923:NAD589924 NJY589923:NJZ589924 NTU589923:NTV589924 ODQ589923:ODR589924 ONM589923:ONN589924 OXI589923:OXJ589924 PHE589923:PHF589924 PRA589923:PRB589924 QAW589923:QAX589924 QKS589923:QKT589924 QUO589923:QUP589924 REK589923:REL589924 ROG589923:ROH589924 RYC589923:RYD589924 SHY589923:SHZ589924 SRU589923:SRV589924 TBQ589923:TBR589924 TLM589923:TLN589924 TVI589923:TVJ589924 UFE589923:UFF589924 UPA589923:UPB589924 UYW589923:UYX589924 VIS589923:VIT589924 VSO589923:VSP589924 WCK589923:WCL589924 WMG589923:WMH589924 WWC589923:WWD589924 U655459:V655460 JQ655459:JR655460 TM655459:TN655460 ADI655459:ADJ655460 ANE655459:ANF655460 AXA655459:AXB655460 BGW655459:BGX655460 BQS655459:BQT655460 CAO655459:CAP655460 CKK655459:CKL655460 CUG655459:CUH655460 DEC655459:DED655460 DNY655459:DNZ655460 DXU655459:DXV655460 EHQ655459:EHR655460 ERM655459:ERN655460 FBI655459:FBJ655460 FLE655459:FLF655460 FVA655459:FVB655460 GEW655459:GEX655460 GOS655459:GOT655460 GYO655459:GYP655460 HIK655459:HIL655460 HSG655459:HSH655460 ICC655459:ICD655460 ILY655459:ILZ655460 IVU655459:IVV655460 JFQ655459:JFR655460 JPM655459:JPN655460 JZI655459:JZJ655460 KJE655459:KJF655460 KTA655459:KTB655460 LCW655459:LCX655460 LMS655459:LMT655460 LWO655459:LWP655460 MGK655459:MGL655460 MQG655459:MQH655460 NAC655459:NAD655460 NJY655459:NJZ655460 NTU655459:NTV655460 ODQ655459:ODR655460 ONM655459:ONN655460 OXI655459:OXJ655460 PHE655459:PHF655460 PRA655459:PRB655460 QAW655459:QAX655460 QKS655459:QKT655460 QUO655459:QUP655460 REK655459:REL655460 ROG655459:ROH655460 RYC655459:RYD655460 SHY655459:SHZ655460 SRU655459:SRV655460 TBQ655459:TBR655460 TLM655459:TLN655460 TVI655459:TVJ655460 UFE655459:UFF655460 UPA655459:UPB655460 UYW655459:UYX655460 VIS655459:VIT655460 VSO655459:VSP655460 WCK655459:WCL655460 WMG655459:WMH655460 WWC655459:WWD655460 U720995:V720996 JQ720995:JR720996 TM720995:TN720996 ADI720995:ADJ720996 ANE720995:ANF720996 AXA720995:AXB720996 BGW720995:BGX720996 BQS720995:BQT720996 CAO720995:CAP720996 CKK720995:CKL720996 CUG720995:CUH720996 DEC720995:DED720996 DNY720995:DNZ720996 DXU720995:DXV720996 EHQ720995:EHR720996 ERM720995:ERN720996 FBI720995:FBJ720996 FLE720995:FLF720996 FVA720995:FVB720996 GEW720995:GEX720996 GOS720995:GOT720996 GYO720995:GYP720996 HIK720995:HIL720996 HSG720995:HSH720996 ICC720995:ICD720996 ILY720995:ILZ720996 IVU720995:IVV720996 JFQ720995:JFR720996 JPM720995:JPN720996 JZI720995:JZJ720996 KJE720995:KJF720996 KTA720995:KTB720996 LCW720995:LCX720996 LMS720995:LMT720996 LWO720995:LWP720996 MGK720995:MGL720996 MQG720995:MQH720996 NAC720995:NAD720996 NJY720995:NJZ720996 NTU720995:NTV720996 ODQ720995:ODR720996 ONM720995:ONN720996 OXI720995:OXJ720996 PHE720995:PHF720996 PRA720995:PRB720996 QAW720995:QAX720996 QKS720995:QKT720996 QUO720995:QUP720996 REK720995:REL720996 ROG720995:ROH720996 RYC720995:RYD720996 SHY720995:SHZ720996 SRU720995:SRV720996 TBQ720995:TBR720996 TLM720995:TLN720996 TVI720995:TVJ720996 UFE720995:UFF720996 UPA720995:UPB720996 UYW720995:UYX720996 VIS720995:VIT720996 VSO720995:VSP720996 WCK720995:WCL720996 WMG720995:WMH720996 WWC720995:WWD720996 U786531:V786532 JQ786531:JR786532 TM786531:TN786532 ADI786531:ADJ786532 ANE786531:ANF786532 AXA786531:AXB786532 BGW786531:BGX786532 BQS786531:BQT786532 CAO786531:CAP786532 CKK786531:CKL786532 CUG786531:CUH786532 DEC786531:DED786532 DNY786531:DNZ786532 DXU786531:DXV786532 EHQ786531:EHR786532 ERM786531:ERN786532 FBI786531:FBJ786532 FLE786531:FLF786532 FVA786531:FVB786532 GEW786531:GEX786532 GOS786531:GOT786532 GYO786531:GYP786532 HIK786531:HIL786532 HSG786531:HSH786532 ICC786531:ICD786532 ILY786531:ILZ786532 IVU786531:IVV786532 JFQ786531:JFR786532 JPM786531:JPN786532 JZI786531:JZJ786532 KJE786531:KJF786532 KTA786531:KTB786532 LCW786531:LCX786532 LMS786531:LMT786532 LWO786531:LWP786532 MGK786531:MGL786532 MQG786531:MQH786532 NAC786531:NAD786532 NJY786531:NJZ786532 NTU786531:NTV786532 ODQ786531:ODR786532 ONM786531:ONN786532 OXI786531:OXJ786532 PHE786531:PHF786532 PRA786531:PRB786532 QAW786531:QAX786532 QKS786531:QKT786532 QUO786531:QUP786532 REK786531:REL786532 ROG786531:ROH786532 RYC786531:RYD786532 SHY786531:SHZ786532 SRU786531:SRV786532 TBQ786531:TBR786532 TLM786531:TLN786532 TVI786531:TVJ786532 UFE786531:UFF786532 UPA786531:UPB786532 UYW786531:UYX786532 VIS786531:VIT786532 VSO786531:VSP786532 WCK786531:WCL786532 WMG786531:WMH786532 WWC786531:WWD786532 U852067:V852068 JQ852067:JR852068 TM852067:TN852068 ADI852067:ADJ852068 ANE852067:ANF852068 AXA852067:AXB852068 BGW852067:BGX852068 BQS852067:BQT852068 CAO852067:CAP852068 CKK852067:CKL852068 CUG852067:CUH852068 DEC852067:DED852068 DNY852067:DNZ852068 DXU852067:DXV852068 EHQ852067:EHR852068 ERM852067:ERN852068 FBI852067:FBJ852068 FLE852067:FLF852068 FVA852067:FVB852068 GEW852067:GEX852068 GOS852067:GOT852068 GYO852067:GYP852068 HIK852067:HIL852068 HSG852067:HSH852068 ICC852067:ICD852068 ILY852067:ILZ852068 IVU852067:IVV852068 JFQ852067:JFR852068 JPM852067:JPN852068 JZI852067:JZJ852068 KJE852067:KJF852068 KTA852067:KTB852068 LCW852067:LCX852068 LMS852067:LMT852068 LWO852067:LWP852068 MGK852067:MGL852068 MQG852067:MQH852068 NAC852067:NAD852068 NJY852067:NJZ852068 NTU852067:NTV852068 ODQ852067:ODR852068 ONM852067:ONN852068 OXI852067:OXJ852068 PHE852067:PHF852068 PRA852067:PRB852068 QAW852067:QAX852068 QKS852067:QKT852068 QUO852067:QUP852068 REK852067:REL852068 ROG852067:ROH852068 RYC852067:RYD852068 SHY852067:SHZ852068 SRU852067:SRV852068 TBQ852067:TBR852068 TLM852067:TLN852068 TVI852067:TVJ852068 UFE852067:UFF852068 UPA852067:UPB852068 UYW852067:UYX852068 VIS852067:VIT852068 VSO852067:VSP852068 WCK852067:WCL852068 WMG852067:WMH852068 WWC852067:WWD852068 U917603:V917604 JQ917603:JR917604 TM917603:TN917604 ADI917603:ADJ917604 ANE917603:ANF917604 AXA917603:AXB917604 BGW917603:BGX917604 BQS917603:BQT917604 CAO917603:CAP917604 CKK917603:CKL917604 CUG917603:CUH917604 DEC917603:DED917604 DNY917603:DNZ917604 DXU917603:DXV917604 EHQ917603:EHR917604 ERM917603:ERN917604 FBI917603:FBJ917604 FLE917603:FLF917604 FVA917603:FVB917604 GEW917603:GEX917604 GOS917603:GOT917604 GYO917603:GYP917604 HIK917603:HIL917604 HSG917603:HSH917604 ICC917603:ICD917604 ILY917603:ILZ917604 IVU917603:IVV917604 JFQ917603:JFR917604 JPM917603:JPN917604 JZI917603:JZJ917604 KJE917603:KJF917604 KTA917603:KTB917604 LCW917603:LCX917604 LMS917603:LMT917604 LWO917603:LWP917604 MGK917603:MGL917604 MQG917603:MQH917604 NAC917603:NAD917604 NJY917603:NJZ917604 NTU917603:NTV917604 ODQ917603:ODR917604 ONM917603:ONN917604 OXI917603:OXJ917604 PHE917603:PHF917604 PRA917603:PRB917604 QAW917603:QAX917604 QKS917603:QKT917604 QUO917603:QUP917604 REK917603:REL917604 ROG917603:ROH917604 RYC917603:RYD917604 SHY917603:SHZ917604 SRU917603:SRV917604 TBQ917603:TBR917604 TLM917603:TLN917604 TVI917603:TVJ917604 UFE917603:UFF917604 UPA917603:UPB917604 UYW917603:UYX917604 VIS917603:VIT917604 VSO917603:VSP917604 WCK917603:WCL917604 WMG917603:WMH917604 WWC917603:WWD917604 U983139:V983140 JQ983139:JR983140 TM983139:TN983140 ADI983139:ADJ983140 ANE983139:ANF983140 AXA983139:AXB983140 BGW983139:BGX983140 BQS983139:BQT983140 CAO983139:CAP983140 CKK983139:CKL983140 CUG983139:CUH983140 DEC983139:DED983140 DNY983139:DNZ983140 DXU983139:DXV983140 EHQ983139:EHR983140 ERM983139:ERN983140 FBI983139:FBJ983140 FLE983139:FLF983140 FVA983139:FVB983140 GEW983139:GEX983140 GOS983139:GOT983140 GYO983139:GYP983140 HIK983139:HIL983140 HSG983139:HSH983140 ICC983139:ICD983140 ILY983139:ILZ983140 IVU983139:IVV983140 JFQ983139:JFR983140 JPM983139:JPN983140 JZI983139:JZJ983140 KJE983139:KJF983140 KTA983139:KTB983140 LCW983139:LCX983140 LMS983139:LMT983140 LWO983139:LWP983140 MGK983139:MGL983140 MQG983139:MQH983140 NAC983139:NAD983140 NJY983139:NJZ983140 NTU983139:NTV983140 ODQ983139:ODR983140 ONM983139:ONN983140 OXI983139:OXJ983140 PHE983139:PHF983140 PRA983139:PRB983140 QAW983139:QAX983140 QKS983139:QKT983140 QUO983139:QUP983140 REK983139:REL983140 ROG983139:ROH983140 RYC983139:RYD983140 SHY983139:SHZ983140 SRU983139:SRV983140 TBQ983139:TBR983140 TLM983139:TLN983140 TVI983139:TVJ983140 UFE983139:UFF983140 UPA983139:UPB983140 UYW983139:UYX983140 VIS983139:VIT983140 VSO983139:VSP983140 WCK983139:WCL983140 WMG983139:WMH983140 WWC983139:WWD983140 AF100:AG101 KB100:KC101 TX100:TY101 ADT100:ADU101 ANP100:ANQ101 AXL100:AXM101 BHH100:BHI101 BRD100:BRE101 CAZ100:CBA101 CKV100:CKW101 CUR100:CUS101 DEN100:DEO101 DOJ100:DOK101 DYF100:DYG101 EIB100:EIC101 ERX100:ERY101 FBT100:FBU101 FLP100:FLQ101 FVL100:FVM101 GFH100:GFI101 GPD100:GPE101 GYZ100:GZA101 HIV100:HIW101 HSR100:HSS101 ICN100:ICO101 IMJ100:IMK101 IWF100:IWG101 JGB100:JGC101 JPX100:JPY101 JZT100:JZU101 KJP100:KJQ101 KTL100:KTM101 LDH100:LDI101 LND100:LNE101 LWZ100:LXA101 MGV100:MGW101 MQR100:MQS101 NAN100:NAO101 NKJ100:NKK101 NUF100:NUG101 OEB100:OEC101 ONX100:ONY101 OXT100:OXU101 PHP100:PHQ101 PRL100:PRM101 QBH100:QBI101 QLD100:QLE101 QUZ100:QVA101 REV100:REW101 ROR100:ROS101 RYN100:RYO101 SIJ100:SIK101 SSF100:SSG101 TCB100:TCC101 TLX100:TLY101 TVT100:TVU101 UFP100:UFQ101 UPL100:UPM101 UZH100:UZI101 VJD100:VJE101 VSZ100:VTA101 WCV100:WCW101 WMR100:WMS101 WWN100:WWO101 AF65635:AG65636 KB65635:KC65636 TX65635:TY65636 ADT65635:ADU65636 ANP65635:ANQ65636 AXL65635:AXM65636 BHH65635:BHI65636 BRD65635:BRE65636 CAZ65635:CBA65636 CKV65635:CKW65636 CUR65635:CUS65636 DEN65635:DEO65636 DOJ65635:DOK65636 DYF65635:DYG65636 EIB65635:EIC65636 ERX65635:ERY65636 FBT65635:FBU65636 FLP65635:FLQ65636 FVL65635:FVM65636 GFH65635:GFI65636 GPD65635:GPE65636 GYZ65635:GZA65636 HIV65635:HIW65636 HSR65635:HSS65636 ICN65635:ICO65636 IMJ65635:IMK65636 IWF65635:IWG65636 JGB65635:JGC65636 JPX65635:JPY65636 JZT65635:JZU65636 KJP65635:KJQ65636 KTL65635:KTM65636 LDH65635:LDI65636 LND65635:LNE65636 LWZ65635:LXA65636 MGV65635:MGW65636 MQR65635:MQS65636 NAN65635:NAO65636 NKJ65635:NKK65636 NUF65635:NUG65636 OEB65635:OEC65636 ONX65635:ONY65636 OXT65635:OXU65636 PHP65635:PHQ65636 PRL65635:PRM65636 QBH65635:QBI65636 QLD65635:QLE65636 QUZ65635:QVA65636 REV65635:REW65636 ROR65635:ROS65636 RYN65635:RYO65636 SIJ65635:SIK65636 SSF65635:SSG65636 TCB65635:TCC65636 TLX65635:TLY65636 TVT65635:TVU65636 UFP65635:UFQ65636 UPL65635:UPM65636 UZH65635:UZI65636 VJD65635:VJE65636 VSZ65635:VTA65636 WCV65635:WCW65636 WMR65635:WMS65636 WWN65635:WWO65636 AF131171:AG131172 KB131171:KC131172 TX131171:TY131172 ADT131171:ADU131172 ANP131171:ANQ131172 AXL131171:AXM131172 BHH131171:BHI131172 BRD131171:BRE131172 CAZ131171:CBA131172 CKV131171:CKW131172 CUR131171:CUS131172 DEN131171:DEO131172 DOJ131171:DOK131172 DYF131171:DYG131172 EIB131171:EIC131172 ERX131171:ERY131172 FBT131171:FBU131172 FLP131171:FLQ131172 FVL131171:FVM131172 GFH131171:GFI131172 GPD131171:GPE131172 GYZ131171:GZA131172 HIV131171:HIW131172 HSR131171:HSS131172 ICN131171:ICO131172 IMJ131171:IMK131172 IWF131171:IWG131172 JGB131171:JGC131172 JPX131171:JPY131172 JZT131171:JZU131172 KJP131171:KJQ131172 KTL131171:KTM131172 LDH131171:LDI131172 LND131171:LNE131172 LWZ131171:LXA131172 MGV131171:MGW131172 MQR131171:MQS131172 NAN131171:NAO131172 NKJ131171:NKK131172 NUF131171:NUG131172 OEB131171:OEC131172 ONX131171:ONY131172 OXT131171:OXU131172 PHP131171:PHQ131172 PRL131171:PRM131172 QBH131171:QBI131172 QLD131171:QLE131172 QUZ131171:QVA131172 REV131171:REW131172 ROR131171:ROS131172 RYN131171:RYO131172 SIJ131171:SIK131172 SSF131171:SSG131172 TCB131171:TCC131172 TLX131171:TLY131172 TVT131171:TVU131172 UFP131171:UFQ131172 UPL131171:UPM131172 UZH131171:UZI131172 VJD131171:VJE131172 VSZ131171:VTA131172 WCV131171:WCW131172 WMR131171:WMS131172 WWN131171:WWO131172 AF196707:AG196708 KB196707:KC196708 TX196707:TY196708 ADT196707:ADU196708 ANP196707:ANQ196708 AXL196707:AXM196708 BHH196707:BHI196708 BRD196707:BRE196708 CAZ196707:CBA196708 CKV196707:CKW196708 CUR196707:CUS196708 DEN196707:DEO196708 DOJ196707:DOK196708 DYF196707:DYG196708 EIB196707:EIC196708 ERX196707:ERY196708 FBT196707:FBU196708 FLP196707:FLQ196708 FVL196707:FVM196708 GFH196707:GFI196708 GPD196707:GPE196708 GYZ196707:GZA196708 HIV196707:HIW196708 HSR196707:HSS196708 ICN196707:ICO196708 IMJ196707:IMK196708 IWF196707:IWG196708 JGB196707:JGC196708 JPX196707:JPY196708 JZT196707:JZU196708 KJP196707:KJQ196708 KTL196707:KTM196708 LDH196707:LDI196708 LND196707:LNE196708 LWZ196707:LXA196708 MGV196707:MGW196708 MQR196707:MQS196708 NAN196707:NAO196708 NKJ196707:NKK196708 NUF196707:NUG196708 OEB196707:OEC196708 ONX196707:ONY196708 OXT196707:OXU196708 PHP196707:PHQ196708 PRL196707:PRM196708 QBH196707:QBI196708 QLD196707:QLE196708 QUZ196707:QVA196708 REV196707:REW196708 ROR196707:ROS196708 RYN196707:RYO196708 SIJ196707:SIK196708 SSF196707:SSG196708 TCB196707:TCC196708 TLX196707:TLY196708 TVT196707:TVU196708 UFP196707:UFQ196708 UPL196707:UPM196708 UZH196707:UZI196708 VJD196707:VJE196708 VSZ196707:VTA196708 WCV196707:WCW196708 WMR196707:WMS196708 WWN196707:WWO196708 AF262243:AG262244 KB262243:KC262244 TX262243:TY262244 ADT262243:ADU262244 ANP262243:ANQ262244 AXL262243:AXM262244 BHH262243:BHI262244 BRD262243:BRE262244 CAZ262243:CBA262244 CKV262243:CKW262244 CUR262243:CUS262244 DEN262243:DEO262244 DOJ262243:DOK262244 DYF262243:DYG262244 EIB262243:EIC262244 ERX262243:ERY262244 FBT262243:FBU262244 FLP262243:FLQ262244 FVL262243:FVM262244 GFH262243:GFI262244 GPD262243:GPE262244 GYZ262243:GZA262244 HIV262243:HIW262244 HSR262243:HSS262244 ICN262243:ICO262244 IMJ262243:IMK262244 IWF262243:IWG262244 JGB262243:JGC262244 JPX262243:JPY262244 JZT262243:JZU262244 KJP262243:KJQ262244 KTL262243:KTM262244 LDH262243:LDI262244 LND262243:LNE262244 LWZ262243:LXA262244 MGV262243:MGW262244 MQR262243:MQS262244 NAN262243:NAO262244 NKJ262243:NKK262244 NUF262243:NUG262244 OEB262243:OEC262244 ONX262243:ONY262244 OXT262243:OXU262244 PHP262243:PHQ262244 PRL262243:PRM262244 QBH262243:QBI262244 QLD262243:QLE262244 QUZ262243:QVA262244 REV262243:REW262244 ROR262243:ROS262244 RYN262243:RYO262244 SIJ262243:SIK262244 SSF262243:SSG262244 TCB262243:TCC262244 TLX262243:TLY262244 TVT262243:TVU262244 UFP262243:UFQ262244 UPL262243:UPM262244 UZH262243:UZI262244 VJD262243:VJE262244 VSZ262243:VTA262244 WCV262243:WCW262244 WMR262243:WMS262244 WWN262243:WWO262244 AF327779:AG327780 KB327779:KC327780 TX327779:TY327780 ADT327779:ADU327780 ANP327779:ANQ327780 AXL327779:AXM327780 BHH327779:BHI327780 BRD327779:BRE327780 CAZ327779:CBA327780 CKV327779:CKW327780 CUR327779:CUS327780 DEN327779:DEO327780 DOJ327779:DOK327780 DYF327779:DYG327780 EIB327779:EIC327780 ERX327779:ERY327780 FBT327779:FBU327780 FLP327779:FLQ327780 FVL327779:FVM327780 GFH327779:GFI327780 GPD327779:GPE327780 GYZ327779:GZA327780 HIV327779:HIW327780 HSR327779:HSS327780 ICN327779:ICO327780 IMJ327779:IMK327780 IWF327779:IWG327780 JGB327779:JGC327780 JPX327779:JPY327780 JZT327779:JZU327780 KJP327779:KJQ327780 KTL327779:KTM327780 LDH327779:LDI327780 LND327779:LNE327780 LWZ327779:LXA327780 MGV327779:MGW327780 MQR327779:MQS327780 NAN327779:NAO327780 NKJ327779:NKK327780 NUF327779:NUG327780 OEB327779:OEC327780 ONX327779:ONY327780 OXT327779:OXU327780 PHP327779:PHQ327780 PRL327779:PRM327780 QBH327779:QBI327780 QLD327779:QLE327780 QUZ327779:QVA327780 REV327779:REW327780 ROR327779:ROS327780 RYN327779:RYO327780 SIJ327779:SIK327780 SSF327779:SSG327780 TCB327779:TCC327780 TLX327779:TLY327780 TVT327779:TVU327780 UFP327779:UFQ327780 UPL327779:UPM327780 UZH327779:UZI327780 VJD327779:VJE327780 VSZ327779:VTA327780 WCV327779:WCW327780 WMR327779:WMS327780 WWN327779:WWO327780 AF393315:AG393316 KB393315:KC393316 TX393315:TY393316 ADT393315:ADU393316 ANP393315:ANQ393316 AXL393315:AXM393316 BHH393315:BHI393316 BRD393315:BRE393316 CAZ393315:CBA393316 CKV393315:CKW393316 CUR393315:CUS393316 DEN393315:DEO393316 DOJ393315:DOK393316 DYF393315:DYG393316 EIB393315:EIC393316 ERX393315:ERY393316 FBT393315:FBU393316 FLP393315:FLQ393316 FVL393315:FVM393316 GFH393315:GFI393316 GPD393315:GPE393316 GYZ393315:GZA393316 HIV393315:HIW393316 HSR393315:HSS393316 ICN393315:ICO393316 IMJ393315:IMK393316 IWF393315:IWG393316 JGB393315:JGC393316 JPX393315:JPY393316 JZT393315:JZU393316 KJP393315:KJQ393316 KTL393315:KTM393316 LDH393315:LDI393316 LND393315:LNE393316 LWZ393315:LXA393316 MGV393315:MGW393316 MQR393315:MQS393316 NAN393315:NAO393316 NKJ393315:NKK393316 NUF393315:NUG393316 OEB393315:OEC393316 ONX393315:ONY393316 OXT393315:OXU393316 PHP393315:PHQ393316 PRL393315:PRM393316 QBH393315:QBI393316 QLD393315:QLE393316 QUZ393315:QVA393316 REV393315:REW393316 ROR393315:ROS393316 RYN393315:RYO393316 SIJ393315:SIK393316 SSF393315:SSG393316 TCB393315:TCC393316 TLX393315:TLY393316 TVT393315:TVU393316 UFP393315:UFQ393316 UPL393315:UPM393316 UZH393315:UZI393316 VJD393315:VJE393316 VSZ393315:VTA393316 WCV393315:WCW393316 WMR393315:WMS393316 WWN393315:WWO393316 AF458851:AG458852 KB458851:KC458852 TX458851:TY458852 ADT458851:ADU458852 ANP458851:ANQ458852 AXL458851:AXM458852 BHH458851:BHI458852 BRD458851:BRE458852 CAZ458851:CBA458852 CKV458851:CKW458852 CUR458851:CUS458852 DEN458851:DEO458852 DOJ458851:DOK458852 DYF458851:DYG458852 EIB458851:EIC458852 ERX458851:ERY458852 FBT458851:FBU458852 FLP458851:FLQ458852 FVL458851:FVM458852 GFH458851:GFI458852 GPD458851:GPE458852 GYZ458851:GZA458852 HIV458851:HIW458852 HSR458851:HSS458852 ICN458851:ICO458852 IMJ458851:IMK458852 IWF458851:IWG458852 JGB458851:JGC458852 JPX458851:JPY458852 JZT458851:JZU458852 KJP458851:KJQ458852 KTL458851:KTM458852 LDH458851:LDI458852 LND458851:LNE458852 LWZ458851:LXA458852 MGV458851:MGW458852 MQR458851:MQS458852 NAN458851:NAO458852 NKJ458851:NKK458852 NUF458851:NUG458852 OEB458851:OEC458852 ONX458851:ONY458852 OXT458851:OXU458852 PHP458851:PHQ458852 PRL458851:PRM458852 QBH458851:QBI458852 QLD458851:QLE458852 QUZ458851:QVA458852 REV458851:REW458852 ROR458851:ROS458852 RYN458851:RYO458852 SIJ458851:SIK458852 SSF458851:SSG458852 TCB458851:TCC458852 TLX458851:TLY458852 TVT458851:TVU458852 UFP458851:UFQ458852 UPL458851:UPM458852 UZH458851:UZI458852 VJD458851:VJE458852 VSZ458851:VTA458852 WCV458851:WCW458852 WMR458851:WMS458852 WWN458851:WWO458852 AF524387:AG524388 KB524387:KC524388 TX524387:TY524388 ADT524387:ADU524388 ANP524387:ANQ524388 AXL524387:AXM524388 BHH524387:BHI524388 BRD524387:BRE524388 CAZ524387:CBA524388 CKV524387:CKW524388 CUR524387:CUS524388 DEN524387:DEO524388 DOJ524387:DOK524388 DYF524387:DYG524388 EIB524387:EIC524388 ERX524387:ERY524388 FBT524387:FBU524388 FLP524387:FLQ524388 FVL524387:FVM524388 GFH524387:GFI524388 GPD524387:GPE524388 GYZ524387:GZA524388 HIV524387:HIW524388 HSR524387:HSS524388 ICN524387:ICO524388 IMJ524387:IMK524388 IWF524387:IWG524388 JGB524387:JGC524388 JPX524387:JPY524388 JZT524387:JZU524388 KJP524387:KJQ524388 KTL524387:KTM524388 LDH524387:LDI524388 LND524387:LNE524388 LWZ524387:LXA524388 MGV524387:MGW524388 MQR524387:MQS524388 NAN524387:NAO524388 NKJ524387:NKK524388 NUF524387:NUG524388 OEB524387:OEC524388 ONX524387:ONY524388 OXT524387:OXU524388 PHP524387:PHQ524388 PRL524387:PRM524388 QBH524387:QBI524388 QLD524387:QLE524388 QUZ524387:QVA524388 REV524387:REW524388 ROR524387:ROS524388 RYN524387:RYO524388 SIJ524387:SIK524388 SSF524387:SSG524388 TCB524387:TCC524388 TLX524387:TLY524388 TVT524387:TVU524388 UFP524387:UFQ524388 UPL524387:UPM524388 UZH524387:UZI524388 VJD524387:VJE524388 VSZ524387:VTA524388 WCV524387:WCW524388 WMR524387:WMS524388 WWN524387:WWO524388 AF589923:AG589924 KB589923:KC589924 TX589923:TY589924 ADT589923:ADU589924 ANP589923:ANQ589924 AXL589923:AXM589924 BHH589923:BHI589924 BRD589923:BRE589924 CAZ589923:CBA589924 CKV589923:CKW589924 CUR589923:CUS589924 DEN589923:DEO589924 DOJ589923:DOK589924 DYF589923:DYG589924 EIB589923:EIC589924 ERX589923:ERY589924 FBT589923:FBU589924 FLP589923:FLQ589924 FVL589923:FVM589924 GFH589923:GFI589924 GPD589923:GPE589924 GYZ589923:GZA589924 HIV589923:HIW589924 HSR589923:HSS589924 ICN589923:ICO589924 IMJ589923:IMK589924 IWF589923:IWG589924 JGB589923:JGC589924 JPX589923:JPY589924 JZT589923:JZU589924 KJP589923:KJQ589924 KTL589923:KTM589924 LDH589923:LDI589924 LND589923:LNE589924 LWZ589923:LXA589924 MGV589923:MGW589924 MQR589923:MQS589924 NAN589923:NAO589924 NKJ589923:NKK589924 NUF589923:NUG589924 OEB589923:OEC589924 ONX589923:ONY589924 OXT589923:OXU589924 PHP589923:PHQ589924 PRL589923:PRM589924 QBH589923:QBI589924 QLD589923:QLE589924 QUZ589923:QVA589924 REV589923:REW589924 ROR589923:ROS589924 RYN589923:RYO589924 SIJ589923:SIK589924 SSF589923:SSG589924 TCB589923:TCC589924 TLX589923:TLY589924 TVT589923:TVU589924 UFP589923:UFQ589924 UPL589923:UPM589924 UZH589923:UZI589924 VJD589923:VJE589924 VSZ589923:VTA589924 WCV589923:WCW589924 WMR589923:WMS589924 WWN589923:WWO589924 AF655459:AG655460 KB655459:KC655460 TX655459:TY655460 ADT655459:ADU655460 ANP655459:ANQ655460 AXL655459:AXM655460 BHH655459:BHI655460 BRD655459:BRE655460 CAZ655459:CBA655460 CKV655459:CKW655460 CUR655459:CUS655460 DEN655459:DEO655460 DOJ655459:DOK655460 DYF655459:DYG655460 EIB655459:EIC655460 ERX655459:ERY655460 FBT655459:FBU655460 FLP655459:FLQ655460 FVL655459:FVM655460 GFH655459:GFI655460 GPD655459:GPE655460 GYZ655459:GZA655460 HIV655459:HIW655460 HSR655459:HSS655460 ICN655459:ICO655460 IMJ655459:IMK655460 IWF655459:IWG655460 JGB655459:JGC655460 JPX655459:JPY655460 JZT655459:JZU655460 KJP655459:KJQ655460 KTL655459:KTM655460 LDH655459:LDI655460 LND655459:LNE655460 LWZ655459:LXA655460 MGV655459:MGW655460 MQR655459:MQS655460 NAN655459:NAO655460 NKJ655459:NKK655460 NUF655459:NUG655460 OEB655459:OEC655460 ONX655459:ONY655460 OXT655459:OXU655460 PHP655459:PHQ655460 PRL655459:PRM655460 QBH655459:QBI655460 QLD655459:QLE655460 QUZ655459:QVA655460 REV655459:REW655460 ROR655459:ROS655460 RYN655459:RYO655460 SIJ655459:SIK655460 SSF655459:SSG655460 TCB655459:TCC655460 TLX655459:TLY655460 TVT655459:TVU655460 UFP655459:UFQ655460 UPL655459:UPM655460 UZH655459:UZI655460 VJD655459:VJE655460 VSZ655459:VTA655460 WCV655459:WCW655460 WMR655459:WMS655460 WWN655459:WWO655460 AF720995:AG720996 KB720995:KC720996 TX720995:TY720996 ADT720995:ADU720996 ANP720995:ANQ720996 AXL720995:AXM720996 BHH720995:BHI720996 BRD720995:BRE720996 CAZ720995:CBA720996 CKV720995:CKW720996 CUR720995:CUS720996 DEN720995:DEO720996 DOJ720995:DOK720996 DYF720995:DYG720996 EIB720995:EIC720996 ERX720995:ERY720996 FBT720995:FBU720996 FLP720995:FLQ720996 FVL720995:FVM720996 GFH720995:GFI720996 GPD720995:GPE720996 GYZ720995:GZA720996 HIV720995:HIW720996 HSR720995:HSS720996 ICN720995:ICO720996 IMJ720995:IMK720996 IWF720995:IWG720996 JGB720995:JGC720996 JPX720995:JPY720996 JZT720995:JZU720996 KJP720995:KJQ720996 KTL720995:KTM720996 LDH720995:LDI720996 LND720995:LNE720996 LWZ720995:LXA720996 MGV720995:MGW720996 MQR720995:MQS720996 NAN720995:NAO720996 NKJ720995:NKK720996 NUF720995:NUG720996 OEB720995:OEC720996 ONX720995:ONY720996 OXT720995:OXU720996 PHP720995:PHQ720996 PRL720995:PRM720996 QBH720995:QBI720996 QLD720995:QLE720996 QUZ720995:QVA720996 REV720995:REW720996 ROR720995:ROS720996 RYN720995:RYO720996 SIJ720995:SIK720996 SSF720995:SSG720996 TCB720995:TCC720996 TLX720995:TLY720996 TVT720995:TVU720996 UFP720995:UFQ720996 UPL720995:UPM720996 UZH720995:UZI720996 VJD720995:VJE720996 VSZ720995:VTA720996 WCV720995:WCW720996 WMR720995:WMS720996 WWN720995:WWO720996 AF786531:AG786532 KB786531:KC786532 TX786531:TY786532 ADT786531:ADU786532 ANP786531:ANQ786532 AXL786531:AXM786532 BHH786531:BHI786532 BRD786531:BRE786532 CAZ786531:CBA786532 CKV786531:CKW786532 CUR786531:CUS786532 DEN786531:DEO786532 DOJ786531:DOK786532 DYF786531:DYG786532 EIB786531:EIC786532 ERX786531:ERY786532 FBT786531:FBU786532 FLP786531:FLQ786532 FVL786531:FVM786532 GFH786531:GFI786532 GPD786531:GPE786532 GYZ786531:GZA786532 HIV786531:HIW786532 HSR786531:HSS786532 ICN786531:ICO786532 IMJ786531:IMK786532 IWF786531:IWG786532 JGB786531:JGC786532 JPX786531:JPY786532 JZT786531:JZU786532 KJP786531:KJQ786532 KTL786531:KTM786532 LDH786531:LDI786532 LND786531:LNE786532 LWZ786531:LXA786532 MGV786531:MGW786532 MQR786531:MQS786532 NAN786531:NAO786532 NKJ786531:NKK786532 NUF786531:NUG786532 OEB786531:OEC786532 ONX786531:ONY786532 OXT786531:OXU786532 PHP786531:PHQ786532 PRL786531:PRM786532 QBH786531:QBI786532 QLD786531:QLE786532 QUZ786531:QVA786532 REV786531:REW786532 ROR786531:ROS786532 RYN786531:RYO786532 SIJ786531:SIK786532 SSF786531:SSG786532 TCB786531:TCC786532 TLX786531:TLY786532 TVT786531:TVU786532 UFP786531:UFQ786532 UPL786531:UPM786532 UZH786531:UZI786532 VJD786531:VJE786532 VSZ786531:VTA786532 WCV786531:WCW786532 WMR786531:WMS786532 WWN786531:WWO786532 AF852067:AG852068 KB852067:KC852068 TX852067:TY852068 ADT852067:ADU852068 ANP852067:ANQ852068 AXL852067:AXM852068 BHH852067:BHI852068 BRD852067:BRE852068 CAZ852067:CBA852068 CKV852067:CKW852068 CUR852067:CUS852068 DEN852067:DEO852068 DOJ852067:DOK852068 DYF852067:DYG852068 EIB852067:EIC852068 ERX852067:ERY852068 FBT852067:FBU852068 FLP852067:FLQ852068 FVL852067:FVM852068 GFH852067:GFI852068 GPD852067:GPE852068 GYZ852067:GZA852068 HIV852067:HIW852068 HSR852067:HSS852068 ICN852067:ICO852068 IMJ852067:IMK852068 IWF852067:IWG852068 JGB852067:JGC852068 JPX852067:JPY852068 JZT852067:JZU852068 KJP852067:KJQ852068 KTL852067:KTM852068 LDH852067:LDI852068 LND852067:LNE852068 LWZ852067:LXA852068 MGV852067:MGW852068 MQR852067:MQS852068 NAN852067:NAO852068 NKJ852067:NKK852068 NUF852067:NUG852068 OEB852067:OEC852068 ONX852067:ONY852068 OXT852067:OXU852068 PHP852067:PHQ852068 PRL852067:PRM852068 QBH852067:QBI852068 QLD852067:QLE852068 QUZ852067:QVA852068 REV852067:REW852068 ROR852067:ROS852068 RYN852067:RYO852068 SIJ852067:SIK852068 SSF852067:SSG852068 TCB852067:TCC852068 TLX852067:TLY852068 TVT852067:TVU852068 UFP852067:UFQ852068 UPL852067:UPM852068 UZH852067:UZI852068 VJD852067:VJE852068 VSZ852067:VTA852068 WCV852067:WCW852068 WMR852067:WMS852068 WWN852067:WWO852068 AF917603:AG917604 KB917603:KC917604 TX917603:TY917604 ADT917603:ADU917604 ANP917603:ANQ917604 AXL917603:AXM917604 BHH917603:BHI917604 BRD917603:BRE917604 CAZ917603:CBA917604 CKV917603:CKW917604 CUR917603:CUS917604 DEN917603:DEO917604 DOJ917603:DOK917604 DYF917603:DYG917604 EIB917603:EIC917604 ERX917603:ERY917604 FBT917603:FBU917604 FLP917603:FLQ917604 FVL917603:FVM917604 GFH917603:GFI917604 GPD917603:GPE917604 GYZ917603:GZA917604 HIV917603:HIW917604 HSR917603:HSS917604 ICN917603:ICO917604 IMJ917603:IMK917604 IWF917603:IWG917604 JGB917603:JGC917604 JPX917603:JPY917604 JZT917603:JZU917604 KJP917603:KJQ917604 KTL917603:KTM917604 LDH917603:LDI917604 LND917603:LNE917604 LWZ917603:LXA917604 MGV917603:MGW917604 MQR917603:MQS917604 NAN917603:NAO917604 NKJ917603:NKK917604 NUF917603:NUG917604 OEB917603:OEC917604 ONX917603:ONY917604 OXT917603:OXU917604 PHP917603:PHQ917604 PRL917603:PRM917604 QBH917603:QBI917604 QLD917603:QLE917604 QUZ917603:QVA917604 REV917603:REW917604 ROR917603:ROS917604 RYN917603:RYO917604 SIJ917603:SIK917604 SSF917603:SSG917604 TCB917603:TCC917604 TLX917603:TLY917604 TVT917603:TVU917604 UFP917603:UFQ917604 UPL917603:UPM917604 UZH917603:UZI917604 VJD917603:VJE917604 VSZ917603:VTA917604 WCV917603:WCW917604 WMR917603:WMS917604 WWN917603:WWO917604 AF983139:AG983140 KB983139:KC983140 TX983139:TY983140 ADT983139:ADU983140 ANP983139:ANQ983140 AXL983139:AXM983140 BHH983139:BHI983140 BRD983139:BRE983140 CAZ983139:CBA983140 CKV983139:CKW983140 CUR983139:CUS983140 DEN983139:DEO983140 DOJ983139:DOK983140 DYF983139:DYG983140 EIB983139:EIC983140 ERX983139:ERY983140 FBT983139:FBU983140 FLP983139:FLQ983140 FVL983139:FVM983140 GFH983139:GFI983140 GPD983139:GPE983140 GYZ983139:GZA983140 HIV983139:HIW983140 HSR983139:HSS983140 ICN983139:ICO983140 IMJ983139:IMK983140 IWF983139:IWG983140 JGB983139:JGC983140 JPX983139:JPY983140 JZT983139:JZU983140 KJP983139:KJQ983140 KTL983139:KTM983140 LDH983139:LDI983140 LND983139:LNE983140 LWZ983139:LXA983140 MGV983139:MGW983140 MQR983139:MQS983140 NAN983139:NAO983140 NKJ983139:NKK983140 NUF983139:NUG983140 OEB983139:OEC983140 ONX983139:ONY983140 OXT983139:OXU983140 PHP983139:PHQ983140 PRL983139:PRM983140 QBH983139:QBI983140 QLD983139:QLE983140 QUZ983139:QVA983140 REV983139:REW983140 ROR983139:ROS983140 RYN983139:RYO983140 SIJ983139:SIK983140 SSF983139:SSG983140 TCB983139:TCC983140 TLX983139:TLY983140 TVT983139:TVU983140 UFP983139:UFQ983140 UPL983139:UPM983140 UZH983139:UZI983140 VJD983139:VJE983140 VSZ983139:VTA983140 WCV983139:WCW983140 WMR983139:WMS983140 WWN983139:WWO983140 AQ100:AR101 KM100:KN101 UI100:UJ101 AEE100:AEF101 AOA100:AOB101 AXW100:AXX101 BHS100:BHT101 BRO100:BRP101 CBK100:CBL101 CLG100:CLH101 CVC100:CVD101 DEY100:DEZ101 DOU100:DOV101 DYQ100:DYR101 EIM100:EIN101 ESI100:ESJ101 FCE100:FCF101 FMA100:FMB101 FVW100:FVX101 GFS100:GFT101 GPO100:GPP101 GZK100:GZL101 HJG100:HJH101 HTC100:HTD101 ICY100:ICZ101 IMU100:IMV101 IWQ100:IWR101 JGM100:JGN101 JQI100:JQJ101 KAE100:KAF101 KKA100:KKB101 KTW100:KTX101 LDS100:LDT101 LNO100:LNP101 LXK100:LXL101 MHG100:MHH101 MRC100:MRD101 NAY100:NAZ101 NKU100:NKV101 NUQ100:NUR101 OEM100:OEN101 OOI100:OOJ101 OYE100:OYF101 PIA100:PIB101 PRW100:PRX101 QBS100:QBT101 QLO100:QLP101 QVK100:QVL101 RFG100:RFH101 RPC100:RPD101 RYY100:RYZ101 SIU100:SIV101 SSQ100:SSR101 TCM100:TCN101 TMI100:TMJ101 TWE100:TWF101 UGA100:UGB101 UPW100:UPX101 UZS100:UZT101 VJO100:VJP101 VTK100:VTL101 WDG100:WDH101 WNC100:WND101 WWY100:WWZ101 AQ65635:AR65636 KM65635:KN65636 UI65635:UJ65636 AEE65635:AEF65636 AOA65635:AOB65636 AXW65635:AXX65636 BHS65635:BHT65636 BRO65635:BRP65636 CBK65635:CBL65636 CLG65635:CLH65636 CVC65635:CVD65636 DEY65635:DEZ65636 DOU65635:DOV65636 DYQ65635:DYR65636 EIM65635:EIN65636 ESI65635:ESJ65636 FCE65635:FCF65636 FMA65635:FMB65636 FVW65635:FVX65636 GFS65635:GFT65636 GPO65635:GPP65636 GZK65635:GZL65636 HJG65635:HJH65636 HTC65635:HTD65636 ICY65635:ICZ65636 IMU65635:IMV65636 IWQ65635:IWR65636 JGM65635:JGN65636 JQI65635:JQJ65636 KAE65635:KAF65636 KKA65635:KKB65636 KTW65635:KTX65636 LDS65635:LDT65636 LNO65635:LNP65636 LXK65635:LXL65636 MHG65635:MHH65636 MRC65635:MRD65636 NAY65635:NAZ65636 NKU65635:NKV65636 NUQ65635:NUR65636 OEM65635:OEN65636 OOI65635:OOJ65636 OYE65635:OYF65636 PIA65635:PIB65636 PRW65635:PRX65636 QBS65635:QBT65636 QLO65635:QLP65636 QVK65635:QVL65636 RFG65635:RFH65636 RPC65635:RPD65636 RYY65635:RYZ65636 SIU65635:SIV65636 SSQ65635:SSR65636 TCM65635:TCN65636 TMI65635:TMJ65636 TWE65635:TWF65636 UGA65635:UGB65636 UPW65635:UPX65636 UZS65635:UZT65636 VJO65635:VJP65636 VTK65635:VTL65636 WDG65635:WDH65636 WNC65635:WND65636 WWY65635:WWZ65636 AQ131171:AR131172 KM131171:KN131172 UI131171:UJ131172 AEE131171:AEF131172 AOA131171:AOB131172 AXW131171:AXX131172 BHS131171:BHT131172 BRO131171:BRP131172 CBK131171:CBL131172 CLG131171:CLH131172 CVC131171:CVD131172 DEY131171:DEZ131172 DOU131171:DOV131172 DYQ131171:DYR131172 EIM131171:EIN131172 ESI131171:ESJ131172 FCE131171:FCF131172 FMA131171:FMB131172 FVW131171:FVX131172 GFS131171:GFT131172 GPO131171:GPP131172 GZK131171:GZL131172 HJG131171:HJH131172 HTC131171:HTD131172 ICY131171:ICZ131172 IMU131171:IMV131172 IWQ131171:IWR131172 JGM131171:JGN131172 JQI131171:JQJ131172 KAE131171:KAF131172 KKA131171:KKB131172 KTW131171:KTX131172 LDS131171:LDT131172 LNO131171:LNP131172 LXK131171:LXL131172 MHG131171:MHH131172 MRC131171:MRD131172 NAY131171:NAZ131172 NKU131171:NKV131172 NUQ131171:NUR131172 OEM131171:OEN131172 OOI131171:OOJ131172 OYE131171:OYF131172 PIA131171:PIB131172 PRW131171:PRX131172 QBS131171:QBT131172 QLO131171:QLP131172 QVK131171:QVL131172 RFG131171:RFH131172 RPC131171:RPD131172 RYY131171:RYZ131172 SIU131171:SIV131172 SSQ131171:SSR131172 TCM131171:TCN131172 TMI131171:TMJ131172 TWE131171:TWF131172 UGA131171:UGB131172 UPW131171:UPX131172 UZS131171:UZT131172 VJO131171:VJP131172 VTK131171:VTL131172 WDG131171:WDH131172 WNC131171:WND131172 WWY131171:WWZ131172 AQ196707:AR196708 KM196707:KN196708 UI196707:UJ196708 AEE196707:AEF196708 AOA196707:AOB196708 AXW196707:AXX196708 BHS196707:BHT196708 BRO196707:BRP196708 CBK196707:CBL196708 CLG196707:CLH196708 CVC196707:CVD196708 DEY196707:DEZ196708 DOU196707:DOV196708 DYQ196707:DYR196708 EIM196707:EIN196708 ESI196707:ESJ196708 FCE196707:FCF196708 FMA196707:FMB196708 FVW196707:FVX196708 GFS196707:GFT196708 GPO196707:GPP196708 GZK196707:GZL196708 HJG196707:HJH196708 HTC196707:HTD196708 ICY196707:ICZ196708 IMU196707:IMV196708 IWQ196707:IWR196708 JGM196707:JGN196708 JQI196707:JQJ196708 KAE196707:KAF196708 KKA196707:KKB196708 KTW196707:KTX196708 LDS196707:LDT196708 LNO196707:LNP196708 LXK196707:LXL196708 MHG196707:MHH196708 MRC196707:MRD196708 NAY196707:NAZ196708 NKU196707:NKV196708 NUQ196707:NUR196708 OEM196707:OEN196708 OOI196707:OOJ196708 OYE196707:OYF196708 PIA196707:PIB196708 PRW196707:PRX196708 QBS196707:QBT196708 QLO196707:QLP196708 QVK196707:QVL196708 RFG196707:RFH196708 RPC196707:RPD196708 RYY196707:RYZ196708 SIU196707:SIV196708 SSQ196707:SSR196708 TCM196707:TCN196708 TMI196707:TMJ196708 TWE196707:TWF196708 UGA196707:UGB196708 UPW196707:UPX196708 UZS196707:UZT196708 VJO196707:VJP196708 VTK196707:VTL196708 WDG196707:WDH196708 WNC196707:WND196708 WWY196707:WWZ196708 AQ262243:AR262244 KM262243:KN262244 UI262243:UJ262244 AEE262243:AEF262244 AOA262243:AOB262244 AXW262243:AXX262244 BHS262243:BHT262244 BRO262243:BRP262244 CBK262243:CBL262244 CLG262243:CLH262244 CVC262243:CVD262244 DEY262243:DEZ262244 DOU262243:DOV262244 DYQ262243:DYR262244 EIM262243:EIN262244 ESI262243:ESJ262244 FCE262243:FCF262244 FMA262243:FMB262244 FVW262243:FVX262244 GFS262243:GFT262244 GPO262243:GPP262244 GZK262243:GZL262244 HJG262243:HJH262244 HTC262243:HTD262244 ICY262243:ICZ262244 IMU262243:IMV262244 IWQ262243:IWR262244 JGM262243:JGN262244 JQI262243:JQJ262244 KAE262243:KAF262244 KKA262243:KKB262244 KTW262243:KTX262244 LDS262243:LDT262244 LNO262243:LNP262244 LXK262243:LXL262244 MHG262243:MHH262244 MRC262243:MRD262244 NAY262243:NAZ262244 NKU262243:NKV262244 NUQ262243:NUR262244 OEM262243:OEN262244 OOI262243:OOJ262244 OYE262243:OYF262244 PIA262243:PIB262244 PRW262243:PRX262244 QBS262243:QBT262244 QLO262243:QLP262244 QVK262243:QVL262244 RFG262243:RFH262244 RPC262243:RPD262244 RYY262243:RYZ262244 SIU262243:SIV262244 SSQ262243:SSR262244 TCM262243:TCN262244 TMI262243:TMJ262244 TWE262243:TWF262244 UGA262243:UGB262244 UPW262243:UPX262244 UZS262243:UZT262244 VJO262243:VJP262244 VTK262243:VTL262244 WDG262243:WDH262244 WNC262243:WND262244 WWY262243:WWZ262244 AQ327779:AR327780 KM327779:KN327780 UI327779:UJ327780 AEE327779:AEF327780 AOA327779:AOB327780 AXW327779:AXX327780 BHS327779:BHT327780 BRO327779:BRP327780 CBK327779:CBL327780 CLG327779:CLH327780 CVC327779:CVD327780 DEY327779:DEZ327780 DOU327779:DOV327780 DYQ327779:DYR327780 EIM327779:EIN327780 ESI327779:ESJ327780 FCE327779:FCF327780 FMA327779:FMB327780 FVW327779:FVX327780 GFS327779:GFT327780 GPO327779:GPP327780 GZK327779:GZL327780 HJG327779:HJH327780 HTC327779:HTD327780 ICY327779:ICZ327780 IMU327779:IMV327780 IWQ327779:IWR327780 JGM327779:JGN327780 JQI327779:JQJ327780 KAE327779:KAF327780 KKA327779:KKB327780 KTW327779:KTX327780 LDS327779:LDT327780 LNO327779:LNP327780 LXK327779:LXL327780 MHG327779:MHH327780 MRC327779:MRD327780 NAY327779:NAZ327780 NKU327779:NKV327780 NUQ327779:NUR327780 OEM327779:OEN327780 OOI327779:OOJ327780 OYE327779:OYF327780 PIA327779:PIB327780 PRW327779:PRX327780 QBS327779:QBT327780 QLO327779:QLP327780 QVK327779:QVL327780 RFG327779:RFH327780 RPC327779:RPD327780 RYY327779:RYZ327780 SIU327779:SIV327780 SSQ327779:SSR327780 TCM327779:TCN327780 TMI327779:TMJ327780 TWE327779:TWF327780 UGA327779:UGB327780 UPW327779:UPX327780 UZS327779:UZT327780 VJO327779:VJP327780 VTK327779:VTL327780 WDG327779:WDH327780 WNC327779:WND327780 WWY327779:WWZ327780 AQ393315:AR393316 KM393315:KN393316 UI393315:UJ393316 AEE393315:AEF393316 AOA393315:AOB393316 AXW393315:AXX393316 BHS393315:BHT393316 BRO393315:BRP393316 CBK393315:CBL393316 CLG393315:CLH393316 CVC393315:CVD393316 DEY393315:DEZ393316 DOU393315:DOV393316 DYQ393315:DYR393316 EIM393315:EIN393316 ESI393315:ESJ393316 FCE393315:FCF393316 FMA393315:FMB393316 FVW393315:FVX393316 GFS393315:GFT393316 GPO393315:GPP393316 GZK393315:GZL393316 HJG393315:HJH393316 HTC393315:HTD393316 ICY393315:ICZ393316 IMU393315:IMV393316 IWQ393315:IWR393316 JGM393315:JGN393316 JQI393315:JQJ393316 KAE393315:KAF393316 KKA393315:KKB393316 KTW393315:KTX393316 LDS393315:LDT393316 LNO393315:LNP393316 LXK393315:LXL393316 MHG393315:MHH393316 MRC393315:MRD393316 NAY393315:NAZ393316 NKU393315:NKV393316 NUQ393315:NUR393316 OEM393315:OEN393316 OOI393315:OOJ393316 OYE393315:OYF393316 PIA393315:PIB393316 PRW393315:PRX393316 QBS393315:QBT393316 QLO393315:QLP393316 QVK393315:QVL393316 RFG393315:RFH393316 RPC393315:RPD393316 RYY393315:RYZ393316 SIU393315:SIV393316 SSQ393315:SSR393316 TCM393315:TCN393316 TMI393315:TMJ393316 TWE393315:TWF393316 UGA393315:UGB393316 UPW393315:UPX393316 UZS393315:UZT393316 VJO393315:VJP393316 VTK393315:VTL393316 WDG393315:WDH393316 WNC393315:WND393316 WWY393315:WWZ393316 AQ458851:AR458852 KM458851:KN458852 UI458851:UJ458852 AEE458851:AEF458852 AOA458851:AOB458852 AXW458851:AXX458852 BHS458851:BHT458852 BRO458851:BRP458852 CBK458851:CBL458852 CLG458851:CLH458852 CVC458851:CVD458852 DEY458851:DEZ458852 DOU458851:DOV458852 DYQ458851:DYR458852 EIM458851:EIN458852 ESI458851:ESJ458852 FCE458851:FCF458852 FMA458851:FMB458852 FVW458851:FVX458852 GFS458851:GFT458852 GPO458851:GPP458852 GZK458851:GZL458852 HJG458851:HJH458852 HTC458851:HTD458852 ICY458851:ICZ458852 IMU458851:IMV458852 IWQ458851:IWR458852 JGM458851:JGN458852 JQI458851:JQJ458852 KAE458851:KAF458852 KKA458851:KKB458852 KTW458851:KTX458852 LDS458851:LDT458852 LNO458851:LNP458852 LXK458851:LXL458852 MHG458851:MHH458852 MRC458851:MRD458852 NAY458851:NAZ458852 NKU458851:NKV458852 NUQ458851:NUR458852 OEM458851:OEN458852 OOI458851:OOJ458852 OYE458851:OYF458852 PIA458851:PIB458852 PRW458851:PRX458852 QBS458851:QBT458852 QLO458851:QLP458852 QVK458851:QVL458852 RFG458851:RFH458852 RPC458851:RPD458852 RYY458851:RYZ458852 SIU458851:SIV458852 SSQ458851:SSR458852 TCM458851:TCN458852 TMI458851:TMJ458852 TWE458851:TWF458852 UGA458851:UGB458852 UPW458851:UPX458852 UZS458851:UZT458852 VJO458851:VJP458852 VTK458851:VTL458852 WDG458851:WDH458852 WNC458851:WND458852 WWY458851:WWZ458852 AQ524387:AR524388 KM524387:KN524388 UI524387:UJ524388 AEE524387:AEF524388 AOA524387:AOB524388 AXW524387:AXX524388 BHS524387:BHT524388 BRO524387:BRP524388 CBK524387:CBL524388 CLG524387:CLH524388 CVC524387:CVD524388 DEY524387:DEZ524388 DOU524387:DOV524388 DYQ524387:DYR524388 EIM524387:EIN524388 ESI524387:ESJ524388 FCE524387:FCF524388 FMA524387:FMB524388 FVW524387:FVX524388 GFS524387:GFT524388 GPO524387:GPP524388 GZK524387:GZL524388 HJG524387:HJH524388 HTC524387:HTD524388 ICY524387:ICZ524388 IMU524387:IMV524388 IWQ524387:IWR524388 JGM524387:JGN524388 JQI524387:JQJ524388 KAE524387:KAF524388 KKA524387:KKB524388 KTW524387:KTX524388 LDS524387:LDT524388 LNO524387:LNP524388 LXK524387:LXL524388 MHG524387:MHH524388 MRC524387:MRD524388 NAY524387:NAZ524388 NKU524387:NKV524388 NUQ524387:NUR524388 OEM524387:OEN524388 OOI524387:OOJ524388 OYE524387:OYF524388 PIA524387:PIB524388 PRW524387:PRX524388 QBS524387:QBT524388 QLO524387:QLP524388 QVK524387:QVL524388 RFG524387:RFH524388 RPC524387:RPD524388 RYY524387:RYZ524388 SIU524387:SIV524388 SSQ524387:SSR524388 TCM524387:TCN524388 TMI524387:TMJ524388 TWE524387:TWF524388 UGA524387:UGB524388 UPW524387:UPX524388 UZS524387:UZT524388 VJO524387:VJP524388 VTK524387:VTL524388 WDG524387:WDH524388 WNC524387:WND524388 WWY524387:WWZ524388 AQ589923:AR589924 KM589923:KN589924 UI589923:UJ589924 AEE589923:AEF589924 AOA589923:AOB589924 AXW589923:AXX589924 BHS589923:BHT589924 BRO589923:BRP589924 CBK589923:CBL589924 CLG589923:CLH589924 CVC589923:CVD589924 DEY589923:DEZ589924 DOU589923:DOV589924 DYQ589923:DYR589924 EIM589923:EIN589924 ESI589923:ESJ589924 FCE589923:FCF589924 FMA589923:FMB589924 FVW589923:FVX589924 GFS589923:GFT589924 GPO589923:GPP589924 GZK589923:GZL589924 HJG589923:HJH589924 HTC589923:HTD589924 ICY589923:ICZ589924 IMU589923:IMV589924 IWQ589923:IWR589924 JGM589923:JGN589924 JQI589923:JQJ589924 KAE589923:KAF589924 KKA589923:KKB589924 KTW589923:KTX589924 LDS589923:LDT589924 LNO589923:LNP589924 LXK589923:LXL589924 MHG589923:MHH589924 MRC589923:MRD589924 NAY589923:NAZ589924 NKU589923:NKV589924 NUQ589923:NUR589924 OEM589923:OEN589924 OOI589923:OOJ589924 OYE589923:OYF589924 PIA589923:PIB589924 PRW589923:PRX589924 QBS589923:QBT589924 QLO589923:QLP589924 QVK589923:QVL589924 RFG589923:RFH589924 RPC589923:RPD589924 RYY589923:RYZ589924 SIU589923:SIV589924 SSQ589923:SSR589924 TCM589923:TCN589924 TMI589923:TMJ589924 TWE589923:TWF589924 UGA589923:UGB589924 UPW589923:UPX589924 UZS589923:UZT589924 VJO589923:VJP589924 VTK589923:VTL589924 WDG589923:WDH589924 WNC589923:WND589924 WWY589923:WWZ589924 AQ655459:AR655460 KM655459:KN655460 UI655459:UJ655460 AEE655459:AEF655460 AOA655459:AOB655460 AXW655459:AXX655460 BHS655459:BHT655460 BRO655459:BRP655460 CBK655459:CBL655460 CLG655459:CLH655460 CVC655459:CVD655460 DEY655459:DEZ655460 DOU655459:DOV655460 DYQ655459:DYR655460 EIM655459:EIN655460 ESI655459:ESJ655460 FCE655459:FCF655460 FMA655459:FMB655460 FVW655459:FVX655460 GFS655459:GFT655460 GPO655459:GPP655460 GZK655459:GZL655460 HJG655459:HJH655460 HTC655459:HTD655460 ICY655459:ICZ655460 IMU655459:IMV655460 IWQ655459:IWR655460 JGM655459:JGN655460 JQI655459:JQJ655460 KAE655459:KAF655460 KKA655459:KKB655460 KTW655459:KTX655460 LDS655459:LDT655460 LNO655459:LNP655460 LXK655459:LXL655460 MHG655459:MHH655460 MRC655459:MRD655460 NAY655459:NAZ655460 NKU655459:NKV655460 NUQ655459:NUR655460 OEM655459:OEN655460 OOI655459:OOJ655460 OYE655459:OYF655460 PIA655459:PIB655460 PRW655459:PRX655460 QBS655459:QBT655460 QLO655459:QLP655460 QVK655459:QVL655460 RFG655459:RFH655460 RPC655459:RPD655460 RYY655459:RYZ655460 SIU655459:SIV655460 SSQ655459:SSR655460 TCM655459:TCN655460 TMI655459:TMJ655460 TWE655459:TWF655460 UGA655459:UGB655460 UPW655459:UPX655460 UZS655459:UZT655460 VJO655459:VJP655460 VTK655459:VTL655460 WDG655459:WDH655460 WNC655459:WND655460 WWY655459:WWZ655460 AQ720995:AR720996 KM720995:KN720996 UI720995:UJ720996 AEE720995:AEF720996 AOA720995:AOB720996 AXW720995:AXX720996 BHS720995:BHT720996 BRO720995:BRP720996 CBK720995:CBL720996 CLG720995:CLH720996 CVC720995:CVD720996 DEY720995:DEZ720996 DOU720995:DOV720996 DYQ720995:DYR720996 EIM720995:EIN720996 ESI720995:ESJ720996 FCE720995:FCF720996 FMA720995:FMB720996 FVW720995:FVX720996 GFS720995:GFT720996 GPO720995:GPP720996 GZK720995:GZL720996 HJG720995:HJH720996 HTC720995:HTD720996 ICY720995:ICZ720996 IMU720995:IMV720996 IWQ720995:IWR720996 JGM720995:JGN720996 JQI720995:JQJ720996 KAE720995:KAF720996 KKA720995:KKB720996 KTW720995:KTX720996 LDS720995:LDT720996 LNO720995:LNP720996 LXK720995:LXL720996 MHG720995:MHH720996 MRC720995:MRD720996 NAY720995:NAZ720996 NKU720995:NKV720996 NUQ720995:NUR720996 OEM720995:OEN720996 OOI720995:OOJ720996 OYE720995:OYF720996 PIA720995:PIB720996 PRW720995:PRX720996 QBS720995:QBT720996 QLO720995:QLP720996 QVK720995:QVL720996 RFG720995:RFH720996 RPC720995:RPD720996 RYY720995:RYZ720996 SIU720995:SIV720996 SSQ720995:SSR720996 TCM720995:TCN720996 TMI720995:TMJ720996 TWE720995:TWF720996 UGA720995:UGB720996 UPW720995:UPX720996 UZS720995:UZT720996 VJO720995:VJP720996 VTK720995:VTL720996 WDG720995:WDH720996 WNC720995:WND720996 WWY720995:WWZ720996 AQ786531:AR786532 KM786531:KN786532 UI786531:UJ786532 AEE786531:AEF786532 AOA786531:AOB786532 AXW786531:AXX786532 BHS786531:BHT786532 BRO786531:BRP786532 CBK786531:CBL786532 CLG786531:CLH786532 CVC786531:CVD786532 DEY786531:DEZ786532 DOU786531:DOV786532 DYQ786531:DYR786532 EIM786531:EIN786532 ESI786531:ESJ786532 FCE786531:FCF786532 FMA786531:FMB786532 FVW786531:FVX786532 GFS786531:GFT786532 GPO786531:GPP786532 GZK786531:GZL786532 HJG786531:HJH786532 HTC786531:HTD786532 ICY786531:ICZ786532 IMU786531:IMV786532 IWQ786531:IWR786532 JGM786531:JGN786532 JQI786531:JQJ786532 KAE786531:KAF786532 KKA786531:KKB786532 KTW786531:KTX786532 LDS786531:LDT786532 LNO786531:LNP786532 LXK786531:LXL786532 MHG786531:MHH786532 MRC786531:MRD786532 NAY786531:NAZ786532 NKU786531:NKV786532 NUQ786531:NUR786532 OEM786531:OEN786532 OOI786531:OOJ786532 OYE786531:OYF786532 PIA786531:PIB786532 PRW786531:PRX786532 QBS786531:QBT786532 QLO786531:QLP786532 QVK786531:QVL786532 RFG786531:RFH786532 RPC786531:RPD786532 RYY786531:RYZ786532 SIU786531:SIV786532 SSQ786531:SSR786532 TCM786531:TCN786532 TMI786531:TMJ786532 TWE786531:TWF786532 UGA786531:UGB786532 UPW786531:UPX786532 UZS786531:UZT786532 VJO786531:VJP786532 VTK786531:VTL786532 WDG786531:WDH786532 WNC786531:WND786532 WWY786531:WWZ786532 AQ852067:AR852068 KM852067:KN852068 UI852067:UJ852068 AEE852067:AEF852068 AOA852067:AOB852068 AXW852067:AXX852068 BHS852067:BHT852068 BRO852067:BRP852068 CBK852067:CBL852068 CLG852067:CLH852068 CVC852067:CVD852068 DEY852067:DEZ852068 DOU852067:DOV852068 DYQ852067:DYR852068 EIM852067:EIN852068 ESI852067:ESJ852068 FCE852067:FCF852068 FMA852067:FMB852068 FVW852067:FVX852068 GFS852067:GFT852068 GPO852067:GPP852068 GZK852067:GZL852068 HJG852067:HJH852068 HTC852067:HTD852068 ICY852067:ICZ852068 IMU852067:IMV852068 IWQ852067:IWR852068 JGM852067:JGN852068 JQI852067:JQJ852068 KAE852067:KAF852068 KKA852067:KKB852068 KTW852067:KTX852068 LDS852067:LDT852068 LNO852067:LNP852068 LXK852067:LXL852068 MHG852067:MHH852068 MRC852067:MRD852068 NAY852067:NAZ852068 NKU852067:NKV852068 NUQ852067:NUR852068 OEM852067:OEN852068 OOI852067:OOJ852068 OYE852067:OYF852068 PIA852067:PIB852068 PRW852067:PRX852068 QBS852067:QBT852068 QLO852067:QLP852068 QVK852067:QVL852068 RFG852067:RFH852068 RPC852067:RPD852068 RYY852067:RYZ852068 SIU852067:SIV852068 SSQ852067:SSR852068 TCM852067:TCN852068 TMI852067:TMJ852068 TWE852067:TWF852068 UGA852067:UGB852068 UPW852067:UPX852068 UZS852067:UZT852068 VJO852067:VJP852068 VTK852067:VTL852068 WDG852067:WDH852068 WNC852067:WND852068 WWY852067:WWZ852068 AQ917603:AR917604 KM917603:KN917604 UI917603:UJ917604 AEE917603:AEF917604 AOA917603:AOB917604 AXW917603:AXX917604 BHS917603:BHT917604 BRO917603:BRP917604 CBK917603:CBL917604 CLG917603:CLH917604 CVC917603:CVD917604 DEY917603:DEZ917604 DOU917603:DOV917604 DYQ917603:DYR917604 EIM917603:EIN917604 ESI917603:ESJ917604 FCE917603:FCF917604 FMA917603:FMB917604 FVW917603:FVX917604 GFS917603:GFT917604 GPO917603:GPP917604 GZK917603:GZL917604 HJG917603:HJH917604 HTC917603:HTD917604 ICY917603:ICZ917604 IMU917603:IMV917604 IWQ917603:IWR917604 JGM917603:JGN917604 JQI917603:JQJ917604 KAE917603:KAF917604 KKA917603:KKB917604 KTW917603:KTX917604 LDS917603:LDT917604 LNO917603:LNP917604 LXK917603:LXL917604 MHG917603:MHH917604 MRC917603:MRD917604 NAY917603:NAZ917604 NKU917603:NKV917604 NUQ917603:NUR917604 OEM917603:OEN917604 OOI917603:OOJ917604 OYE917603:OYF917604 PIA917603:PIB917604 PRW917603:PRX917604 QBS917603:QBT917604 QLO917603:QLP917604 QVK917603:QVL917604 RFG917603:RFH917604 RPC917603:RPD917604 RYY917603:RYZ917604 SIU917603:SIV917604 SSQ917603:SSR917604 TCM917603:TCN917604 TMI917603:TMJ917604 TWE917603:TWF917604 UGA917603:UGB917604 UPW917603:UPX917604 UZS917603:UZT917604 VJO917603:VJP917604 VTK917603:VTL917604 WDG917603:WDH917604 WNC917603:WND917604 WWY917603:WWZ917604 AQ983139:AR983140 KM983139:KN983140 UI983139:UJ983140 AEE983139:AEF983140 AOA983139:AOB983140 AXW983139:AXX983140 BHS983139:BHT983140 BRO983139:BRP983140 CBK983139:CBL983140 CLG983139:CLH983140 CVC983139:CVD983140 DEY983139:DEZ983140 DOU983139:DOV983140 DYQ983139:DYR983140 EIM983139:EIN983140 ESI983139:ESJ983140 FCE983139:FCF983140 FMA983139:FMB983140 FVW983139:FVX983140 GFS983139:GFT983140 GPO983139:GPP983140 GZK983139:GZL983140 HJG983139:HJH983140 HTC983139:HTD983140 ICY983139:ICZ983140 IMU983139:IMV983140 IWQ983139:IWR983140 JGM983139:JGN983140 JQI983139:JQJ983140 KAE983139:KAF983140 KKA983139:KKB983140 KTW983139:KTX983140 LDS983139:LDT983140 LNO983139:LNP983140 LXK983139:LXL983140 MHG983139:MHH983140 MRC983139:MRD983140 NAY983139:NAZ983140 NKU983139:NKV983140 NUQ983139:NUR983140 OEM983139:OEN983140 OOI983139:OOJ983140 OYE983139:OYF983140 PIA983139:PIB983140 PRW983139:PRX983140 QBS983139:QBT983140 QLO983139:QLP983140 QVK983139:QVL983140 RFG983139:RFH983140 RPC983139:RPD983140 RYY983139:RYZ983140 SIU983139:SIV983140 SSQ983139:SSR983140 TCM983139:TCN983140 TMI983139:TMJ983140 TWE983139:TWF983140 UGA983139:UGB983140 UPW983139:UPX983140 UZS983139:UZT983140 VJO983139:VJP983140 VTK983139:VTL983140 WDG983139:WDH983140 WNC983139:WND983140 WWY983139:WWZ983140 W104:X105 JS104:JT105 TO104:TP105 ADK104:ADL105 ANG104:ANH105 AXC104:AXD105 BGY104:BGZ105 BQU104:BQV105 CAQ104:CAR105 CKM104:CKN105 CUI104:CUJ105 DEE104:DEF105 DOA104:DOB105 DXW104:DXX105 EHS104:EHT105 ERO104:ERP105 FBK104:FBL105 FLG104:FLH105 FVC104:FVD105 GEY104:GEZ105 GOU104:GOV105 GYQ104:GYR105 HIM104:HIN105 HSI104:HSJ105 ICE104:ICF105 IMA104:IMB105 IVW104:IVX105 JFS104:JFT105 JPO104:JPP105 JZK104:JZL105 KJG104:KJH105 KTC104:KTD105 LCY104:LCZ105 LMU104:LMV105 LWQ104:LWR105 MGM104:MGN105 MQI104:MQJ105 NAE104:NAF105 NKA104:NKB105 NTW104:NTX105 ODS104:ODT105 ONO104:ONP105 OXK104:OXL105 PHG104:PHH105 PRC104:PRD105 QAY104:QAZ105 QKU104:QKV105 QUQ104:QUR105 REM104:REN105 ROI104:ROJ105 RYE104:RYF105 SIA104:SIB105 SRW104:SRX105 TBS104:TBT105 TLO104:TLP105 TVK104:TVL105 UFG104:UFH105 UPC104:UPD105 UYY104:UYZ105 VIU104:VIV105 VSQ104:VSR105 WCM104:WCN105 WMI104:WMJ105 WWE104:WWF105 W65639:X65640 JS65639:JT65640 TO65639:TP65640 ADK65639:ADL65640 ANG65639:ANH65640 AXC65639:AXD65640 BGY65639:BGZ65640 BQU65639:BQV65640 CAQ65639:CAR65640 CKM65639:CKN65640 CUI65639:CUJ65640 DEE65639:DEF65640 DOA65639:DOB65640 DXW65639:DXX65640 EHS65639:EHT65640 ERO65639:ERP65640 FBK65639:FBL65640 FLG65639:FLH65640 FVC65639:FVD65640 GEY65639:GEZ65640 GOU65639:GOV65640 GYQ65639:GYR65640 HIM65639:HIN65640 HSI65639:HSJ65640 ICE65639:ICF65640 IMA65639:IMB65640 IVW65639:IVX65640 JFS65639:JFT65640 JPO65639:JPP65640 JZK65639:JZL65640 KJG65639:KJH65640 KTC65639:KTD65640 LCY65639:LCZ65640 LMU65639:LMV65640 LWQ65639:LWR65640 MGM65639:MGN65640 MQI65639:MQJ65640 NAE65639:NAF65640 NKA65639:NKB65640 NTW65639:NTX65640 ODS65639:ODT65640 ONO65639:ONP65640 OXK65639:OXL65640 PHG65639:PHH65640 PRC65639:PRD65640 QAY65639:QAZ65640 QKU65639:QKV65640 QUQ65639:QUR65640 REM65639:REN65640 ROI65639:ROJ65640 RYE65639:RYF65640 SIA65639:SIB65640 SRW65639:SRX65640 TBS65639:TBT65640 TLO65639:TLP65640 TVK65639:TVL65640 UFG65639:UFH65640 UPC65639:UPD65640 UYY65639:UYZ65640 VIU65639:VIV65640 VSQ65639:VSR65640 WCM65639:WCN65640 WMI65639:WMJ65640 WWE65639:WWF65640 W131175:X131176 JS131175:JT131176 TO131175:TP131176 ADK131175:ADL131176 ANG131175:ANH131176 AXC131175:AXD131176 BGY131175:BGZ131176 BQU131175:BQV131176 CAQ131175:CAR131176 CKM131175:CKN131176 CUI131175:CUJ131176 DEE131175:DEF131176 DOA131175:DOB131176 DXW131175:DXX131176 EHS131175:EHT131176 ERO131175:ERP131176 FBK131175:FBL131176 FLG131175:FLH131176 FVC131175:FVD131176 GEY131175:GEZ131176 GOU131175:GOV131176 GYQ131175:GYR131176 HIM131175:HIN131176 HSI131175:HSJ131176 ICE131175:ICF131176 IMA131175:IMB131176 IVW131175:IVX131176 JFS131175:JFT131176 JPO131175:JPP131176 JZK131175:JZL131176 KJG131175:KJH131176 KTC131175:KTD131176 LCY131175:LCZ131176 LMU131175:LMV131176 LWQ131175:LWR131176 MGM131175:MGN131176 MQI131175:MQJ131176 NAE131175:NAF131176 NKA131175:NKB131176 NTW131175:NTX131176 ODS131175:ODT131176 ONO131175:ONP131176 OXK131175:OXL131176 PHG131175:PHH131176 PRC131175:PRD131176 QAY131175:QAZ131176 QKU131175:QKV131176 QUQ131175:QUR131176 REM131175:REN131176 ROI131175:ROJ131176 RYE131175:RYF131176 SIA131175:SIB131176 SRW131175:SRX131176 TBS131175:TBT131176 TLO131175:TLP131176 TVK131175:TVL131176 UFG131175:UFH131176 UPC131175:UPD131176 UYY131175:UYZ131176 VIU131175:VIV131176 VSQ131175:VSR131176 WCM131175:WCN131176 WMI131175:WMJ131176 WWE131175:WWF131176 W196711:X196712 JS196711:JT196712 TO196711:TP196712 ADK196711:ADL196712 ANG196711:ANH196712 AXC196711:AXD196712 BGY196711:BGZ196712 BQU196711:BQV196712 CAQ196711:CAR196712 CKM196711:CKN196712 CUI196711:CUJ196712 DEE196711:DEF196712 DOA196711:DOB196712 DXW196711:DXX196712 EHS196711:EHT196712 ERO196711:ERP196712 FBK196711:FBL196712 FLG196711:FLH196712 FVC196711:FVD196712 GEY196711:GEZ196712 GOU196711:GOV196712 GYQ196711:GYR196712 HIM196711:HIN196712 HSI196711:HSJ196712 ICE196711:ICF196712 IMA196711:IMB196712 IVW196711:IVX196712 JFS196711:JFT196712 JPO196711:JPP196712 JZK196711:JZL196712 KJG196711:KJH196712 KTC196711:KTD196712 LCY196711:LCZ196712 LMU196711:LMV196712 LWQ196711:LWR196712 MGM196711:MGN196712 MQI196711:MQJ196712 NAE196711:NAF196712 NKA196711:NKB196712 NTW196711:NTX196712 ODS196711:ODT196712 ONO196711:ONP196712 OXK196711:OXL196712 PHG196711:PHH196712 PRC196711:PRD196712 QAY196711:QAZ196712 QKU196711:QKV196712 QUQ196711:QUR196712 REM196711:REN196712 ROI196711:ROJ196712 RYE196711:RYF196712 SIA196711:SIB196712 SRW196711:SRX196712 TBS196711:TBT196712 TLO196711:TLP196712 TVK196711:TVL196712 UFG196711:UFH196712 UPC196711:UPD196712 UYY196711:UYZ196712 VIU196711:VIV196712 VSQ196711:VSR196712 WCM196711:WCN196712 WMI196711:WMJ196712 WWE196711:WWF196712 W262247:X262248 JS262247:JT262248 TO262247:TP262248 ADK262247:ADL262248 ANG262247:ANH262248 AXC262247:AXD262248 BGY262247:BGZ262248 BQU262247:BQV262248 CAQ262247:CAR262248 CKM262247:CKN262248 CUI262247:CUJ262248 DEE262247:DEF262248 DOA262247:DOB262248 DXW262247:DXX262248 EHS262247:EHT262248 ERO262247:ERP262248 FBK262247:FBL262248 FLG262247:FLH262248 FVC262247:FVD262248 GEY262247:GEZ262248 GOU262247:GOV262248 GYQ262247:GYR262248 HIM262247:HIN262248 HSI262247:HSJ262248 ICE262247:ICF262248 IMA262247:IMB262248 IVW262247:IVX262248 JFS262247:JFT262248 JPO262247:JPP262248 JZK262247:JZL262248 KJG262247:KJH262248 KTC262247:KTD262248 LCY262247:LCZ262248 LMU262247:LMV262248 LWQ262247:LWR262248 MGM262247:MGN262248 MQI262247:MQJ262248 NAE262247:NAF262248 NKA262247:NKB262248 NTW262247:NTX262248 ODS262247:ODT262248 ONO262247:ONP262248 OXK262247:OXL262248 PHG262247:PHH262248 PRC262247:PRD262248 QAY262247:QAZ262248 QKU262247:QKV262248 QUQ262247:QUR262248 REM262247:REN262248 ROI262247:ROJ262248 RYE262247:RYF262248 SIA262247:SIB262248 SRW262247:SRX262248 TBS262247:TBT262248 TLO262247:TLP262248 TVK262247:TVL262248 UFG262247:UFH262248 UPC262247:UPD262248 UYY262247:UYZ262248 VIU262247:VIV262248 VSQ262247:VSR262248 WCM262247:WCN262248 WMI262247:WMJ262248 WWE262247:WWF262248 W327783:X327784 JS327783:JT327784 TO327783:TP327784 ADK327783:ADL327784 ANG327783:ANH327784 AXC327783:AXD327784 BGY327783:BGZ327784 BQU327783:BQV327784 CAQ327783:CAR327784 CKM327783:CKN327784 CUI327783:CUJ327784 DEE327783:DEF327784 DOA327783:DOB327784 DXW327783:DXX327784 EHS327783:EHT327784 ERO327783:ERP327784 FBK327783:FBL327784 FLG327783:FLH327784 FVC327783:FVD327784 GEY327783:GEZ327784 GOU327783:GOV327784 GYQ327783:GYR327784 HIM327783:HIN327784 HSI327783:HSJ327784 ICE327783:ICF327784 IMA327783:IMB327784 IVW327783:IVX327784 JFS327783:JFT327784 JPO327783:JPP327784 JZK327783:JZL327784 KJG327783:KJH327784 KTC327783:KTD327784 LCY327783:LCZ327784 LMU327783:LMV327784 LWQ327783:LWR327784 MGM327783:MGN327784 MQI327783:MQJ327784 NAE327783:NAF327784 NKA327783:NKB327784 NTW327783:NTX327784 ODS327783:ODT327784 ONO327783:ONP327784 OXK327783:OXL327784 PHG327783:PHH327784 PRC327783:PRD327784 QAY327783:QAZ327784 QKU327783:QKV327784 QUQ327783:QUR327784 REM327783:REN327784 ROI327783:ROJ327784 RYE327783:RYF327784 SIA327783:SIB327784 SRW327783:SRX327784 TBS327783:TBT327784 TLO327783:TLP327784 TVK327783:TVL327784 UFG327783:UFH327784 UPC327783:UPD327784 UYY327783:UYZ327784 VIU327783:VIV327784 VSQ327783:VSR327784 WCM327783:WCN327784 WMI327783:WMJ327784 WWE327783:WWF327784 W393319:X393320 JS393319:JT393320 TO393319:TP393320 ADK393319:ADL393320 ANG393319:ANH393320 AXC393319:AXD393320 BGY393319:BGZ393320 BQU393319:BQV393320 CAQ393319:CAR393320 CKM393319:CKN393320 CUI393319:CUJ393320 DEE393319:DEF393320 DOA393319:DOB393320 DXW393319:DXX393320 EHS393319:EHT393320 ERO393319:ERP393320 FBK393319:FBL393320 FLG393319:FLH393320 FVC393319:FVD393320 GEY393319:GEZ393320 GOU393319:GOV393320 GYQ393319:GYR393320 HIM393319:HIN393320 HSI393319:HSJ393320 ICE393319:ICF393320 IMA393319:IMB393320 IVW393319:IVX393320 JFS393319:JFT393320 JPO393319:JPP393320 JZK393319:JZL393320 KJG393319:KJH393320 KTC393319:KTD393320 LCY393319:LCZ393320 LMU393319:LMV393320 LWQ393319:LWR393320 MGM393319:MGN393320 MQI393319:MQJ393320 NAE393319:NAF393320 NKA393319:NKB393320 NTW393319:NTX393320 ODS393319:ODT393320 ONO393319:ONP393320 OXK393319:OXL393320 PHG393319:PHH393320 PRC393319:PRD393320 QAY393319:QAZ393320 QKU393319:QKV393320 QUQ393319:QUR393320 REM393319:REN393320 ROI393319:ROJ393320 RYE393319:RYF393320 SIA393319:SIB393320 SRW393319:SRX393320 TBS393319:TBT393320 TLO393319:TLP393320 TVK393319:TVL393320 UFG393319:UFH393320 UPC393319:UPD393320 UYY393319:UYZ393320 VIU393319:VIV393320 VSQ393319:VSR393320 WCM393319:WCN393320 WMI393319:WMJ393320 WWE393319:WWF393320 W458855:X458856 JS458855:JT458856 TO458855:TP458856 ADK458855:ADL458856 ANG458855:ANH458856 AXC458855:AXD458856 BGY458855:BGZ458856 BQU458855:BQV458856 CAQ458855:CAR458856 CKM458855:CKN458856 CUI458855:CUJ458856 DEE458855:DEF458856 DOA458855:DOB458856 DXW458855:DXX458856 EHS458855:EHT458856 ERO458855:ERP458856 FBK458855:FBL458856 FLG458855:FLH458856 FVC458855:FVD458856 GEY458855:GEZ458856 GOU458855:GOV458856 GYQ458855:GYR458856 HIM458855:HIN458856 HSI458855:HSJ458856 ICE458855:ICF458856 IMA458855:IMB458856 IVW458855:IVX458856 JFS458855:JFT458856 JPO458855:JPP458856 JZK458855:JZL458856 KJG458855:KJH458856 KTC458855:KTD458856 LCY458855:LCZ458856 LMU458855:LMV458856 LWQ458855:LWR458856 MGM458855:MGN458856 MQI458855:MQJ458856 NAE458855:NAF458856 NKA458855:NKB458856 NTW458855:NTX458856 ODS458855:ODT458856 ONO458855:ONP458856 OXK458855:OXL458856 PHG458855:PHH458856 PRC458855:PRD458856 QAY458855:QAZ458856 QKU458855:QKV458856 QUQ458855:QUR458856 REM458855:REN458856 ROI458855:ROJ458856 RYE458855:RYF458856 SIA458855:SIB458856 SRW458855:SRX458856 TBS458855:TBT458856 TLO458855:TLP458856 TVK458855:TVL458856 UFG458855:UFH458856 UPC458855:UPD458856 UYY458855:UYZ458856 VIU458855:VIV458856 VSQ458855:VSR458856 WCM458855:WCN458856 WMI458855:WMJ458856 WWE458855:WWF458856 W524391:X524392 JS524391:JT524392 TO524391:TP524392 ADK524391:ADL524392 ANG524391:ANH524392 AXC524391:AXD524392 BGY524391:BGZ524392 BQU524391:BQV524392 CAQ524391:CAR524392 CKM524391:CKN524392 CUI524391:CUJ524392 DEE524391:DEF524392 DOA524391:DOB524392 DXW524391:DXX524392 EHS524391:EHT524392 ERO524391:ERP524392 FBK524391:FBL524392 FLG524391:FLH524392 FVC524391:FVD524392 GEY524391:GEZ524392 GOU524391:GOV524392 GYQ524391:GYR524392 HIM524391:HIN524392 HSI524391:HSJ524392 ICE524391:ICF524392 IMA524391:IMB524392 IVW524391:IVX524392 JFS524391:JFT524392 JPO524391:JPP524392 JZK524391:JZL524392 KJG524391:KJH524392 KTC524391:KTD524392 LCY524391:LCZ524392 LMU524391:LMV524392 LWQ524391:LWR524392 MGM524391:MGN524392 MQI524391:MQJ524392 NAE524391:NAF524392 NKA524391:NKB524392 NTW524391:NTX524392 ODS524391:ODT524392 ONO524391:ONP524392 OXK524391:OXL524392 PHG524391:PHH524392 PRC524391:PRD524392 QAY524391:QAZ524392 QKU524391:QKV524392 QUQ524391:QUR524392 REM524391:REN524392 ROI524391:ROJ524392 RYE524391:RYF524392 SIA524391:SIB524392 SRW524391:SRX524392 TBS524391:TBT524392 TLO524391:TLP524392 TVK524391:TVL524392 UFG524391:UFH524392 UPC524391:UPD524392 UYY524391:UYZ524392 VIU524391:VIV524392 VSQ524391:VSR524392 WCM524391:WCN524392 WMI524391:WMJ524392 WWE524391:WWF524392 W589927:X589928 JS589927:JT589928 TO589927:TP589928 ADK589927:ADL589928 ANG589927:ANH589928 AXC589927:AXD589928 BGY589927:BGZ589928 BQU589927:BQV589928 CAQ589927:CAR589928 CKM589927:CKN589928 CUI589927:CUJ589928 DEE589927:DEF589928 DOA589927:DOB589928 DXW589927:DXX589928 EHS589927:EHT589928 ERO589927:ERP589928 FBK589927:FBL589928 FLG589927:FLH589928 FVC589927:FVD589928 GEY589927:GEZ589928 GOU589927:GOV589928 GYQ589927:GYR589928 HIM589927:HIN589928 HSI589927:HSJ589928 ICE589927:ICF589928 IMA589927:IMB589928 IVW589927:IVX589928 JFS589927:JFT589928 JPO589927:JPP589928 JZK589927:JZL589928 KJG589927:KJH589928 KTC589927:KTD589928 LCY589927:LCZ589928 LMU589927:LMV589928 LWQ589927:LWR589928 MGM589927:MGN589928 MQI589927:MQJ589928 NAE589927:NAF589928 NKA589927:NKB589928 NTW589927:NTX589928 ODS589927:ODT589928 ONO589927:ONP589928 OXK589927:OXL589928 PHG589927:PHH589928 PRC589927:PRD589928 QAY589927:QAZ589928 QKU589927:QKV589928 QUQ589927:QUR589928 REM589927:REN589928 ROI589927:ROJ589928 RYE589927:RYF589928 SIA589927:SIB589928 SRW589927:SRX589928 TBS589927:TBT589928 TLO589927:TLP589928 TVK589927:TVL589928 UFG589927:UFH589928 UPC589927:UPD589928 UYY589927:UYZ589928 VIU589927:VIV589928 VSQ589927:VSR589928 WCM589927:WCN589928 WMI589927:WMJ589928 WWE589927:WWF589928 W655463:X655464 JS655463:JT655464 TO655463:TP655464 ADK655463:ADL655464 ANG655463:ANH655464 AXC655463:AXD655464 BGY655463:BGZ655464 BQU655463:BQV655464 CAQ655463:CAR655464 CKM655463:CKN655464 CUI655463:CUJ655464 DEE655463:DEF655464 DOA655463:DOB655464 DXW655463:DXX655464 EHS655463:EHT655464 ERO655463:ERP655464 FBK655463:FBL655464 FLG655463:FLH655464 FVC655463:FVD655464 GEY655463:GEZ655464 GOU655463:GOV655464 GYQ655463:GYR655464 HIM655463:HIN655464 HSI655463:HSJ655464 ICE655463:ICF655464 IMA655463:IMB655464 IVW655463:IVX655464 JFS655463:JFT655464 JPO655463:JPP655464 JZK655463:JZL655464 KJG655463:KJH655464 KTC655463:KTD655464 LCY655463:LCZ655464 LMU655463:LMV655464 LWQ655463:LWR655464 MGM655463:MGN655464 MQI655463:MQJ655464 NAE655463:NAF655464 NKA655463:NKB655464 NTW655463:NTX655464 ODS655463:ODT655464 ONO655463:ONP655464 OXK655463:OXL655464 PHG655463:PHH655464 PRC655463:PRD655464 QAY655463:QAZ655464 QKU655463:QKV655464 QUQ655463:QUR655464 REM655463:REN655464 ROI655463:ROJ655464 RYE655463:RYF655464 SIA655463:SIB655464 SRW655463:SRX655464 TBS655463:TBT655464 TLO655463:TLP655464 TVK655463:TVL655464 UFG655463:UFH655464 UPC655463:UPD655464 UYY655463:UYZ655464 VIU655463:VIV655464 VSQ655463:VSR655464 WCM655463:WCN655464 WMI655463:WMJ655464 WWE655463:WWF655464 W720999:X721000 JS720999:JT721000 TO720999:TP721000 ADK720999:ADL721000 ANG720999:ANH721000 AXC720999:AXD721000 BGY720999:BGZ721000 BQU720999:BQV721000 CAQ720999:CAR721000 CKM720999:CKN721000 CUI720999:CUJ721000 DEE720999:DEF721000 DOA720999:DOB721000 DXW720999:DXX721000 EHS720999:EHT721000 ERO720999:ERP721000 FBK720999:FBL721000 FLG720999:FLH721000 FVC720999:FVD721000 GEY720999:GEZ721000 GOU720999:GOV721000 GYQ720999:GYR721000 HIM720999:HIN721000 HSI720999:HSJ721000 ICE720999:ICF721000 IMA720999:IMB721000 IVW720999:IVX721000 JFS720999:JFT721000 JPO720999:JPP721000 JZK720999:JZL721000 KJG720999:KJH721000 KTC720999:KTD721000 LCY720999:LCZ721000 LMU720999:LMV721000 LWQ720999:LWR721000 MGM720999:MGN721000 MQI720999:MQJ721000 NAE720999:NAF721000 NKA720999:NKB721000 NTW720999:NTX721000 ODS720999:ODT721000 ONO720999:ONP721000 OXK720999:OXL721000 PHG720999:PHH721000 PRC720999:PRD721000 QAY720999:QAZ721000 QKU720999:QKV721000 QUQ720999:QUR721000 REM720999:REN721000 ROI720999:ROJ721000 RYE720999:RYF721000 SIA720999:SIB721000 SRW720999:SRX721000 TBS720999:TBT721000 TLO720999:TLP721000 TVK720999:TVL721000 UFG720999:UFH721000 UPC720999:UPD721000 UYY720999:UYZ721000 VIU720999:VIV721000 VSQ720999:VSR721000 WCM720999:WCN721000 WMI720999:WMJ721000 WWE720999:WWF721000 W786535:X786536 JS786535:JT786536 TO786535:TP786536 ADK786535:ADL786536 ANG786535:ANH786536 AXC786535:AXD786536 BGY786535:BGZ786536 BQU786535:BQV786536 CAQ786535:CAR786536 CKM786535:CKN786536 CUI786535:CUJ786536 DEE786535:DEF786536 DOA786535:DOB786536 DXW786535:DXX786536 EHS786535:EHT786536 ERO786535:ERP786536 FBK786535:FBL786536 FLG786535:FLH786536 FVC786535:FVD786536 GEY786535:GEZ786536 GOU786535:GOV786536 GYQ786535:GYR786536 HIM786535:HIN786536 HSI786535:HSJ786536 ICE786535:ICF786536 IMA786535:IMB786536 IVW786535:IVX786536 JFS786535:JFT786536 JPO786535:JPP786536 JZK786535:JZL786536 KJG786535:KJH786536 KTC786535:KTD786536 LCY786535:LCZ786536 LMU786535:LMV786536 LWQ786535:LWR786536 MGM786535:MGN786536 MQI786535:MQJ786536 NAE786535:NAF786536 NKA786535:NKB786536 NTW786535:NTX786536 ODS786535:ODT786536 ONO786535:ONP786536 OXK786535:OXL786536 PHG786535:PHH786536 PRC786535:PRD786536 QAY786535:QAZ786536 QKU786535:QKV786536 QUQ786535:QUR786536 REM786535:REN786536 ROI786535:ROJ786536 RYE786535:RYF786536 SIA786535:SIB786536 SRW786535:SRX786536 TBS786535:TBT786536 TLO786535:TLP786536 TVK786535:TVL786536 UFG786535:UFH786536 UPC786535:UPD786536 UYY786535:UYZ786536 VIU786535:VIV786536 VSQ786535:VSR786536 WCM786535:WCN786536 WMI786535:WMJ786536 WWE786535:WWF786536 W852071:X852072 JS852071:JT852072 TO852071:TP852072 ADK852071:ADL852072 ANG852071:ANH852072 AXC852071:AXD852072 BGY852071:BGZ852072 BQU852071:BQV852072 CAQ852071:CAR852072 CKM852071:CKN852072 CUI852071:CUJ852072 DEE852071:DEF852072 DOA852071:DOB852072 DXW852071:DXX852072 EHS852071:EHT852072 ERO852071:ERP852072 FBK852071:FBL852072 FLG852071:FLH852072 FVC852071:FVD852072 GEY852071:GEZ852072 GOU852071:GOV852072 GYQ852071:GYR852072 HIM852071:HIN852072 HSI852071:HSJ852072 ICE852071:ICF852072 IMA852071:IMB852072 IVW852071:IVX852072 JFS852071:JFT852072 JPO852071:JPP852072 JZK852071:JZL852072 KJG852071:KJH852072 KTC852071:KTD852072 LCY852071:LCZ852072 LMU852071:LMV852072 LWQ852071:LWR852072 MGM852071:MGN852072 MQI852071:MQJ852072 NAE852071:NAF852072 NKA852071:NKB852072 NTW852071:NTX852072 ODS852071:ODT852072 ONO852071:ONP852072 OXK852071:OXL852072 PHG852071:PHH852072 PRC852071:PRD852072 QAY852071:QAZ852072 QKU852071:QKV852072 QUQ852071:QUR852072 REM852071:REN852072 ROI852071:ROJ852072 RYE852071:RYF852072 SIA852071:SIB852072 SRW852071:SRX852072 TBS852071:TBT852072 TLO852071:TLP852072 TVK852071:TVL852072 UFG852071:UFH852072 UPC852071:UPD852072 UYY852071:UYZ852072 VIU852071:VIV852072 VSQ852071:VSR852072 WCM852071:WCN852072 WMI852071:WMJ852072 WWE852071:WWF852072 W917607:X917608 JS917607:JT917608 TO917607:TP917608 ADK917607:ADL917608 ANG917607:ANH917608 AXC917607:AXD917608 BGY917607:BGZ917608 BQU917607:BQV917608 CAQ917607:CAR917608 CKM917607:CKN917608 CUI917607:CUJ917608 DEE917607:DEF917608 DOA917607:DOB917608 DXW917607:DXX917608 EHS917607:EHT917608 ERO917607:ERP917608 FBK917607:FBL917608 FLG917607:FLH917608 FVC917607:FVD917608 GEY917607:GEZ917608 GOU917607:GOV917608 GYQ917607:GYR917608 HIM917607:HIN917608 HSI917607:HSJ917608 ICE917607:ICF917608 IMA917607:IMB917608 IVW917607:IVX917608 JFS917607:JFT917608 JPO917607:JPP917608 JZK917607:JZL917608 KJG917607:KJH917608 KTC917607:KTD917608 LCY917607:LCZ917608 LMU917607:LMV917608 LWQ917607:LWR917608 MGM917607:MGN917608 MQI917607:MQJ917608 NAE917607:NAF917608 NKA917607:NKB917608 NTW917607:NTX917608 ODS917607:ODT917608 ONO917607:ONP917608 OXK917607:OXL917608 PHG917607:PHH917608 PRC917607:PRD917608 QAY917607:QAZ917608 QKU917607:QKV917608 QUQ917607:QUR917608 REM917607:REN917608 ROI917607:ROJ917608 RYE917607:RYF917608 SIA917607:SIB917608 SRW917607:SRX917608 TBS917607:TBT917608 TLO917607:TLP917608 TVK917607:TVL917608 UFG917607:UFH917608 UPC917607:UPD917608 UYY917607:UYZ917608 VIU917607:VIV917608 VSQ917607:VSR917608 WCM917607:WCN917608 WMI917607:WMJ917608 WWE917607:WWF917608 W983143:X983144 JS983143:JT983144 TO983143:TP983144 ADK983143:ADL983144 ANG983143:ANH983144 AXC983143:AXD983144 BGY983143:BGZ983144 BQU983143:BQV983144 CAQ983143:CAR983144 CKM983143:CKN983144 CUI983143:CUJ983144 DEE983143:DEF983144 DOA983143:DOB983144 DXW983143:DXX983144 EHS983143:EHT983144 ERO983143:ERP983144 FBK983143:FBL983144 FLG983143:FLH983144 FVC983143:FVD983144 GEY983143:GEZ983144 GOU983143:GOV983144 GYQ983143:GYR983144 HIM983143:HIN983144 HSI983143:HSJ983144 ICE983143:ICF983144 IMA983143:IMB983144 IVW983143:IVX983144 JFS983143:JFT983144 JPO983143:JPP983144 JZK983143:JZL983144 KJG983143:KJH983144 KTC983143:KTD983144 LCY983143:LCZ983144 LMU983143:LMV983144 LWQ983143:LWR983144 MGM983143:MGN983144 MQI983143:MQJ983144 NAE983143:NAF983144 NKA983143:NKB983144 NTW983143:NTX983144 ODS983143:ODT983144 ONO983143:ONP983144 OXK983143:OXL983144 PHG983143:PHH983144 PRC983143:PRD983144 QAY983143:QAZ983144 QKU983143:QKV983144 QUQ983143:QUR983144 REM983143:REN983144 ROI983143:ROJ983144 RYE983143:RYF983144 SIA983143:SIB983144 SRW983143:SRX983144 TBS983143:TBT983144 TLO983143:TLP983144 TVK983143:TVL983144 UFG983143:UFH983144 UPC983143:UPD983144 UYY983143:UYZ983144 VIU983143:VIV983144 VSQ983143:VSR983144 WCM983143:WCN983144 WMI983143:WMJ983144 WWE983143:WWF983144 AA104:AB105 JW104:JX105 TS104:TT105 ADO104:ADP105 ANK104:ANL105 AXG104:AXH105 BHC104:BHD105 BQY104:BQZ105 CAU104:CAV105 CKQ104:CKR105 CUM104:CUN105 DEI104:DEJ105 DOE104:DOF105 DYA104:DYB105 EHW104:EHX105 ERS104:ERT105 FBO104:FBP105 FLK104:FLL105 FVG104:FVH105 GFC104:GFD105 GOY104:GOZ105 GYU104:GYV105 HIQ104:HIR105 HSM104:HSN105 ICI104:ICJ105 IME104:IMF105 IWA104:IWB105 JFW104:JFX105 JPS104:JPT105 JZO104:JZP105 KJK104:KJL105 KTG104:KTH105 LDC104:LDD105 LMY104:LMZ105 LWU104:LWV105 MGQ104:MGR105 MQM104:MQN105 NAI104:NAJ105 NKE104:NKF105 NUA104:NUB105 ODW104:ODX105 ONS104:ONT105 OXO104:OXP105 PHK104:PHL105 PRG104:PRH105 QBC104:QBD105 QKY104:QKZ105 QUU104:QUV105 REQ104:RER105 ROM104:RON105 RYI104:RYJ105 SIE104:SIF105 SSA104:SSB105 TBW104:TBX105 TLS104:TLT105 TVO104:TVP105 UFK104:UFL105 UPG104:UPH105 UZC104:UZD105 VIY104:VIZ105 VSU104:VSV105 WCQ104:WCR105 WMM104:WMN105 WWI104:WWJ105 AA65639:AB65640 JW65639:JX65640 TS65639:TT65640 ADO65639:ADP65640 ANK65639:ANL65640 AXG65639:AXH65640 BHC65639:BHD65640 BQY65639:BQZ65640 CAU65639:CAV65640 CKQ65639:CKR65640 CUM65639:CUN65640 DEI65639:DEJ65640 DOE65639:DOF65640 DYA65639:DYB65640 EHW65639:EHX65640 ERS65639:ERT65640 FBO65639:FBP65640 FLK65639:FLL65640 FVG65639:FVH65640 GFC65639:GFD65640 GOY65639:GOZ65640 GYU65639:GYV65640 HIQ65639:HIR65640 HSM65639:HSN65640 ICI65639:ICJ65640 IME65639:IMF65640 IWA65639:IWB65640 JFW65639:JFX65640 JPS65639:JPT65640 JZO65639:JZP65640 KJK65639:KJL65640 KTG65639:KTH65640 LDC65639:LDD65640 LMY65639:LMZ65640 LWU65639:LWV65640 MGQ65639:MGR65640 MQM65639:MQN65640 NAI65639:NAJ65640 NKE65639:NKF65640 NUA65639:NUB65640 ODW65639:ODX65640 ONS65639:ONT65640 OXO65639:OXP65640 PHK65639:PHL65640 PRG65639:PRH65640 QBC65639:QBD65640 QKY65639:QKZ65640 QUU65639:QUV65640 REQ65639:RER65640 ROM65639:RON65640 RYI65639:RYJ65640 SIE65639:SIF65640 SSA65639:SSB65640 TBW65639:TBX65640 TLS65639:TLT65640 TVO65639:TVP65640 UFK65639:UFL65640 UPG65639:UPH65640 UZC65639:UZD65640 VIY65639:VIZ65640 VSU65639:VSV65640 WCQ65639:WCR65640 WMM65639:WMN65640 WWI65639:WWJ65640 AA131175:AB131176 JW131175:JX131176 TS131175:TT131176 ADO131175:ADP131176 ANK131175:ANL131176 AXG131175:AXH131176 BHC131175:BHD131176 BQY131175:BQZ131176 CAU131175:CAV131176 CKQ131175:CKR131176 CUM131175:CUN131176 DEI131175:DEJ131176 DOE131175:DOF131176 DYA131175:DYB131176 EHW131175:EHX131176 ERS131175:ERT131176 FBO131175:FBP131176 FLK131175:FLL131176 FVG131175:FVH131176 GFC131175:GFD131176 GOY131175:GOZ131176 GYU131175:GYV131176 HIQ131175:HIR131176 HSM131175:HSN131176 ICI131175:ICJ131176 IME131175:IMF131176 IWA131175:IWB131176 JFW131175:JFX131176 JPS131175:JPT131176 JZO131175:JZP131176 KJK131175:KJL131176 KTG131175:KTH131176 LDC131175:LDD131176 LMY131175:LMZ131176 LWU131175:LWV131176 MGQ131175:MGR131176 MQM131175:MQN131176 NAI131175:NAJ131176 NKE131175:NKF131176 NUA131175:NUB131176 ODW131175:ODX131176 ONS131175:ONT131176 OXO131175:OXP131176 PHK131175:PHL131176 PRG131175:PRH131176 QBC131175:QBD131176 QKY131175:QKZ131176 QUU131175:QUV131176 REQ131175:RER131176 ROM131175:RON131176 RYI131175:RYJ131176 SIE131175:SIF131176 SSA131175:SSB131176 TBW131175:TBX131176 TLS131175:TLT131176 TVO131175:TVP131176 UFK131175:UFL131176 UPG131175:UPH131176 UZC131175:UZD131176 VIY131175:VIZ131176 VSU131175:VSV131176 WCQ131175:WCR131176 WMM131175:WMN131176 WWI131175:WWJ131176 AA196711:AB196712 JW196711:JX196712 TS196711:TT196712 ADO196711:ADP196712 ANK196711:ANL196712 AXG196711:AXH196712 BHC196711:BHD196712 BQY196711:BQZ196712 CAU196711:CAV196712 CKQ196711:CKR196712 CUM196711:CUN196712 DEI196711:DEJ196712 DOE196711:DOF196712 DYA196711:DYB196712 EHW196711:EHX196712 ERS196711:ERT196712 FBO196711:FBP196712 FLK196711:FLL196712 FVG196711:FVH196712 GFC196711:GFD196712 GOY196711:GOZ196712 GYU196711:GYV196712 HIQ196711:HIR196712 HSM196711:HSN196712 ICI196711:ICJ196712 IME196711:IMF196712 IWA196711:IWB196712 JFW196711:JFX196712 JPS196711:JPT196712 JZO196711:JZP196712 KJK196711:KJL196712 KTG196711:KTH196712 LDC196711:LDD196712 LMY196711:LMZ196712 LWU196711:LWV196712 MGQ196711:MGR196712 MQM196711:MQN196712 NAI196711:NAJ196712 NKE196711:NKF196712 NUA196711:NUB196712 ODW196711:ODX196712 ONS196711:ONT196712 OXO196711:OXP196712 PHK196711:PHL196712 PRG196711:PRH196712 QBC196711:QBD196712 QKY196711:QKZ196712 QUU196711:QUV196712 REQ196711:RER196712 ROM196711:RON196712 RYI196711:RYJ196712 SIE196711:SIF196712 SSA196711:SSB196712 TBW196711:TBX196712 TLS196711:TLT196712 TVO196711:TVP196712 UFK196711:UFL196712 UPG196711:UPH196712 UZC196711:UZD196712 VIY196711:VIZ196712 VSU196711:VSV196712 WCQ196711:WCR196712 WMM196711:WMN196712 WWI196711:WWJ196712 AA262247:AB262248 JW262247:JX262248 TS262247:TT262248 ADO262247:ADP262248 ANK262247:ANL262248 AXG262247:AXH262248 BHC262247:BHD262248 BQY262247:BQZ262248 CAU262247:CAV262248 CKQ262247:CKR262248 CUM262247:CUN262248 DEI262247:DEJ262248 DOE262247:DOF262248 DYA262247:DYB262248 EHW262247:EHX262248 ERS262247:ERT262248 FBO262247:FBP262248 FLK262247:FLL262248 FVG262247:FVH262248 GFC262247:GFD262248 GOY262247:GOZ262248 GYU262247:GYV262248 HIQ262247:HIR262248 HSM262247:HSN262248 ICI262247:ICJ262248 IME262247:IMF262248 IWA262247:IWB262248 JFW262247:JFX262248 JPS262247:JPT262248 JZO262247:JZP262248 KJK262247:KJL262248 KTG262247:KTH262248 LDC262247:LDD262248 LMY262247:LMZ262248 LWU262247:LWV262248 MGQ262247:MGR262248 MQM262247:MQN262248 NAI262247:NAJ262248 NKE262247:NKF262248 NUA262247:NUB262248 ODW262247:ODX262248 ONS262247:ONT262248 OXO262247:OXP262248 PHK262247:PHL262248 PRG262247:PRH262248 QBC262247:QBD262248 QKY262247:QKZ262248 QUU262247:QUV262248 REQ262247:RER262248 ROM262247:RON262248 RYI262247:RYJ262248 SIE262247:SIF262248 SSA262247:SSB262248 TBW262247:TBX262248 TLS262247:TLT262248 TVO262247:TVP262248 UFK262247:UFL262248 UPG262247:UPH262248 UZC262247:UZD262248 VIY262247:VIZ262248 VSU262247:VSV262248 WCQ262247:WCR262248 WMM262247:WMN262248 WWI262247:WWJ262248 AA327783:AB327784 JW327783:JX327784 TS327783:TT327784 ADO327783:ADP327784 ANK327783:ANL327784 AXG327783:AXH327784 BHC327783:BHD327784 BQY327783:BQZ327784 CAU327783:CAV327784 CKQ327783:CKR327784 CUM327783:CUN327784 DEI327783:DEJ327784 DOE327783:DOF327784 DYA327783:DYB327784 EHW327783:EHX327784 ERS327783:ERT327784 FBO327783:FBP327784 FLK327783:FLL327784 FVG327783:FVH327784 GFC327783:GFD327784 GOY327783:GOZ327784 GYU327783:GYV327784 HIQ327783:HIR327784 HSM327783:HSN327784 ICI327783:ICJ327784 IME327783:IMF327784 IWA327783:IWB327784 JFW327783:JFX327784 JPS327783:JPT327784 JZO327783:JZP327784 KJK327783:KJL327784 KTG327783:KTH327784 LDC327783:LDD327784 LMY327783:LMZ327784 LWU327783:LWV327784 MGQ327783:MGR327784 MQM327783:MQN327784 NAI327783:NAJ327784 NKE327783:NKF327784 NUA327783:NUB327784 ODW327783:ODX327784 ONS327783:ONT327784 OXO327783:OXP327784 PHK327783:PHL327784 PRG327783:PRH327784 QBC327783:QBD327784 QKY327783:QKZ327784 QUU327783:QUV327784 REQ327783:RER327784 ROM327783:RON327784 RYI327783:RYJ327784 SIE327783:SIF327784 SSA327783:SSB327784 TBW327783:TBX327784 TLS327783:TLT327784 TVO327783:TVP327784 UFK327783:UFL327784 UPG327783:UPH327784 UZC327783:UZD327784 VIY327783:VIZ327784 VSU327783:VSV327784 WCQ327783:WCR327784 WMM327783:WMN327784 WWI327783:WWJ327784 AA393319:AB393320 JW393319:JX393320 TS393319:TT393320 ADO393319:ADP393320 ANK393319:ANL393320 AXG393319:AXH393320 BHC393319:BHD393320 BQY393319:BQZ393320 CAU393319:CAV393320 CKQ393319:CKR393320 CUM393319:CUN393320 DEI393319:DEJ393320 DOE393319:DOF393320 DYA393319:DYB393320 EHW393319:EHX393320 ERS393319:ERT393320 FBO393319:FBP393320 FLK393319:FLL393320 FVG393319:FVH393320 GFC393319:GFD393320 GOY393319:GOZ393320 GYU393319:GYV393320 HIQ393319:HIR393320 HSM393319:HSN393320 ICI393319:ICJ393320 IME393319:IMF393320 IWA393319:IWB393320 JFW393319:JFX393320 JPS393319:JPT393320 JZO393319:JZP393320 KJK393319:KJL393320 KTG393319:KTH393320 LDC393319:LDD393320 LMY393319:LMZ393320 LWU393319:LWV393320 MGQ393319:MGR393320 MQM393319:MQN393320 NAI393319:NAJ393320 NKE393319:NKF393320 NUA393319:NUB393320 ODW393319:ODX393320 ONS393319:ONT393320 OXO393319:OXP393320 PHK393319:PHL393320 PRG393319:PRH393320 QBC393319:QBD393320 QKY393319:QKZ393320 QUU393319:QUV393320 REQ393319:RER393320 ROM393319:RON393320 RYI393319:RYJ393320 SIE393319:SIF393320 SSA393319:SSB393320 TBW393319:TBX393320 TLS393319:TLT393320 TVO393319:TVP393320 UFK393319:UFL393320 UPG393319:UPH393320 UZC393319:UZD393320 VIY393319:VIZ393320 VSU393319:VSV393320 WCQ393319:WCR393320 WMM393319:WMN393320 WWI393319:WWJ393320 AA458855:AB458856 JW458855:JX458856 TS458855:TT458856 ADO458855:ADP458856 ANK458855:ANL458856 AXG458855:AXH458856 BHC458855:BHD458856 BQY458855:BQZ458856 CAU458855:CAV458856 CKQ458855:CKR458856 CUM458855:CUN458856 DEI458855:DEJ458856 DOE458855:DOF458856 DYA458855:DYB458856 EHW458855:EHX458856 ERS458855:ERT458856 FBO458855:FBP458856 FLK458855:FLL458856 FVG458855:FVH458856 GFC458855:GFD458856 GOY458855:GOZ458856 GYU458855:GYV458856 HIQ458855:HIR458856 HSM458855:HSN458856 ICI458855:ICJ458856 IME458855:IMF458856 IWA458855:IWB458856 JFW458855:JFX458856 JPS458855:JPT458856 JZO458855:JZP458856 KJK458855:KJL458856 KTG458855:KTH458856 LDC458855:LDD458856 LMY458855:LMZ458856 LWU458855:LWV458856 MGQ458855:MGR458856 MQM458855:MQN458856 NAI458855:NAJ458856 NKE458855:NKF458856 NUA458855:NUB458856 ODW458855:ODX458856 ONS458855:ONT458856 OXO458855:OXP458856 PHK458855:PHL458856 PRG458855:PRH458856 QBC458855:QBD458856 QKY458855:QKZ458856 QUU458855:QUV458856 REQ458855:RER458856 ROM458855:RON458856 RYI458855:RYJ458856 SIE458855:SIF458856 SSA458855:SSB458856 TBW458855:TBX458856 TLS458855:TLT458856 TVO458855:TVP458856 UFK458855:UFL458856 UPG458855:UPH458856 UZC458855:UZD458856 VIY458855:VIZ458856 VSU458855:VSV458856 WCQ458855:WCR458856 WMM458855:WMN458856 WWI458855:WWJ458856 AA524391:AB524392 JW524391:JX524392 TS524391:TT524392 ADO524391:ADP524392 ANK524391:ANL524392 AXG524391:AXH524392 BHC524391:BHD524392 BQY524391:BQZ524392 CAU524391:CAV524392 CKQ524391:CKR524392 CUM524391:CUN524392 DEI524391:DEJ524392 DOE524391:DOF524392 DYA524391:DYB524392 EHW524391:EHX524392 ERS524391:ERT524392 FBO524391:FBP524392 FLK524391:FLL524392 FVG524391:FVH524392 GFC524391:GFD524392 GOY524391:GOZ524392 GYU524391:GYV524392 HIQ524391:HIR524392 HSM524391:HSN524392 ICI524391:ICJ524392 IME524391:IMF524392 IWA524391:IWB524392 JFW524391:JFX524392 JPS524391:JPT524392 JZO524391:JZP524392 KJK524391:KJL524392 KTG524391:KTH524392 LDC524391:LDD524392 LMY524391:LMZ524392 LWU524391:LWV524392 MGQ524391:MGR524392 MQM524391:MQN524392 NAI524391:NAJ524392 NKE524391:NKF524392 NUA524391:NUB524392 ODW524391:ODX524392 ONS524391:ONT524392 OXO524391:OXP524392 PHK524391:PHL524392 PRG524391:PRH524392 QBC524391:QBD524392 QKY524391:QKZ524392 QUU524391:QUV524392 REQ524391:RER524392 ROM524391:RON524392 RYI524391:RYJ524392 SIE524391:SIF524392 SSA524391:SSB524392 TBW524391:TBX524392 TLS524391:TLT524392 TVO524391:TVP524392 UFK524391:UFL524392 UPG524391:UPH524392 UZC524391:UZD524392 VIY524391:VIZ524392 VSU524391:VSV524392 WCQ524391:WCR524392 WMM524391:WMN524392 WWI524391:WWJ524392 AA589927:AB589928 JW589927:JX589928 TS589927:TT589928 ADO589927:ADP589928 ANK589927:ANL589928 AXG589927:AXH589928 BHC589927:BHD589928 BQY589927:BQZ589928 CAU589927:CAV589928 CKQ589927:CKR589928 CUM589927:CUN589928 DEI589927:DEJ589928 DOE589927:DOF589928 DYA589927:DYB589928 EHW589927:EHX589928 ERS589927:ERT589928 FBO589927:FBP589928 FLK589927:FLL589928 FVG589927:FVH589928 GFC589927:GFD589928 GOY589927:GOZ589928 GYU589927:GYV589928 HIQ589927:HIR589928 HSM589927:HSN589928 ICI589927:ICJ589928 IME589927:IMF589928 IWA589927:IWB589928 JFW589927:JFX589928 JPS589927:JPT589928 JZO589927:JZP589928 KJK589927:KJL589928 KTG589927:KTH589928 LDC589927:LDD589928 LMY589927:LMZ589928 LWU589927:LWV589928 MGQ589927:MGR589928 MQM589927:MQN589928 NAI589927:NAJ589928 NKE589927:NKF589928 NUA589927:NUB589928 ODW589927:ODX589928 ONS589927:ONT589928 OXO589927:OXP589928 PHK589927:PHL589928 PRG589927:PRH589928 QBC589927:QBD589928 QKY589927:QKZ589928 QUU589927:QUV589928 REQ589927:RER589928 ROM589927:RON589928 RYI589927:RYJ589928 SIE589927:SIF589928 SSA589927:SSB589928 TBW589927:TBX589928 TLS589927:TLT589928 TVO589927:TVP589928 UFK589927:UFL589928 UPG589927:UPH589928 UZC589927:UZD589928 VIY589927:VIZ589928 VSU589927:VSV589928 WCQ589927:WCR589928 WMM589927:WMN589928 WWI589927:WWJ589928 AA655463:AB655464 JW655463:JX655464 TS655463:TT655464 ADO655463:ADP655464 ANK655463:ANL655464 AXG655463:AXH655464 BHC655463:BHD655464 BQY655463:BQZ655464 CAU655463:CAV655464 CKQ655463:CKR655464 CUM655463:CUN655464 DEI655463:DEJ655464 DOE655463:DOF655464 DYA655463:DYB655464 EHW655463:EHX655464 ERS655463:ERT655464 FBO655463:FBP655464 FLK655463:FLL655464 FVG655463:FVH655464 GFC655463:GFD655464 GOY655463:GOZ655464 GYU655463:GYV655464 HIQ655463:HIR655464 HSM655463:HSN655464 ICI655463:ICJ655464 IME655463:IMF655464 IWA655463:IWB655464 JFW655463:JFX655464 JPS655463:JPT655464 JZO655463:JZP655464 KJK655463:KJL655464 KTG655463:KTH655464 LDC655463:LDD655464 LMY655463:LMZ655464 LWU655463:LWV655464 MGQ655463:MGR655464 MQM655463:MQN655464 NAI655463:NAJ655464 NKE655463:NKF655464 NUA655463:NUB655464 ODW655463:ODX655464 ONS655463:ONT655464 OXO655463:OXP655464 PHK655463:PHL655464 PRG655463:PRH655464 QBC655463:QBD655464 QKY655463:QKZ655464 QUU655463:QUV655464 REQ655463:RER655464 ROM655463:RON655464 RYI655463:RYJ655464 SIE655463:SIF655464 SSA655463:SSB655464 TBW655463:TBX655464 TLS655463:TLT655464 TVO655463:TVP655464 UFK655463:UFL655464 UPG655463:UPH655464 UZC655463:UZD655464 VIY655463:VIZ655464 VSU655463:VSV655464 WCQ655463:WCR655464 WMM655463:WMN655464 WWI655463:WWJ655464 AA720999:AB721000 JW720999:JX721000 TS720999:TT721000 ADO720999:ADP721000 ANK720999:ANL721000 AXG720999:AXH721000 BHC720999:BHD721000 BQY720999:BQZ721000 CAU720999:CAV721000 CKQ720999:CKR721000 CUM720999:CUN721000 DEI720999:DEJ721000 DOE720999:DOF721000 DYA720999:DYB721000 EHW720999:EHX721000 ERS720999:ERT721000 FBO720999:FBP721000 FLK720999:FLL721000 FVG720999:FVH721000 GFC720999:GFD721000 GOY720999:GOZ721000 GYU720999:GYV721000 HIQ720999:HIR721000 HSM720999:HSN721000 ICI720999:ICJ721000 IME720999:IMF721000 IWA720999:IWB721000 JFW720999:JFX721000 JPS720999:JPT721000 JZO720999:JZP721000 KJK720999:KJL721000 KTG720999:KTH721000 LDC720999:LDD721000 LMY720999:LMZ721000 LWU720999:LWV721000 MGQ720999:MGR721000 MQM720999:MQN721000 NAI720999:NAJ721000 NKE720999:NKF721000 NUA720999:NUB721000 ODW720999:ODX721000 ONS720999:ONT721000 OXO720999:OXP721000 PHK720999:PHL721000 PRG720999:PRH721000 QBC720999:QBD721000 QKY720999:QKZ721000 QUU720999:QUV721000 REQ720999:RER721000 ROM720999:RON721000 RYI720999:RYJ721000 SIE720999:SIF721000 SSA720999:SSB721000 TBW720999:TBX721000 TLS720999:TLT721000 TVO720999:TVP721000 UFK720999:UFL721000 UPG720999:UPH721000 UZC720999:UZD721000 VIY720999:VIZ721000 VSU720999:VSV721000 WCQ720999:WCR721000 WMM720999:WMN721000 WWI720999:WWJ721000 AA786535:AB786536 JW786535:JX786536 TS786535:TT786536 ADO786535:ADP786536 ANK786535:ANL786536 AXG786535:AXH786536 BHC786535:BHD786536 BQY786535:BQZ786536 CAU786535:CAV786536 CKQ786535:CKR786536 CUM786535:CUN786536 DEI786535:DEJ786536 DOE786535:DOF786536 DYA786535:DYB786536 EHW786535:EHX786536 ERS786535:ERT786536 FBO786535:FBP786536 FLK786535:FLL786536 FVG786535:FVH786536 GFC786535:GFD786536 GOY786535:GOZ786536 GYU786535:GYV786536 HIQ786535:HIR786536 HSM786535:HSN786536 ICI786535:ICJ786536 IME786535:IMF786536 IWA786535:IWB786536 JFW786535:JFX786536 JPS786535:JPT786536 JZO786535:JZP786536 KJK786535:KJL786536 KTG786535:KTH786536 LDC786535:LDD786536 LMY786535:LMZ786536 LWU786535:LWV786536 MGQ786535:MGR786536 MQM786535:MQN786536 NAI786535:NAJ786536 NKE786535:NKF786536 NUA786535:NUB786536 ODW786535:ODX786536 ONS786535:ONT786536 OXO786535:OXP786536 PHK786535:PHL786536 PRG786535:PRH786536 QBC786535:QBD786536 QKY786535:QKZ786536 QUU786535:QUV786536 REQ786535:RER786536 ROM786535:RON786536 RYI786535:RYJ786536 SIE786535:SIF786536 SSA786535:SSB786536 TBW786535:TBX786536 TLS786535:TLT786536 TVO786535:TVP786536 UFK786535:UFL786536 UPG786535:UPH786536 UZC786535:UZD786536 VIY786535:VIZ786536 VSU786535:VSV786536 WCQ786535:WCR786536 WMM786535:WMN786536 WWI786535:WWJ786536 AA852071:AB852072 JW852071:JX852072 TS852071:TT852072 ADO852071:ADP852072 ANK852071:ANL852072 AXG852071:AXH852072 BHC852071:BHD852072 BQY852071:BQZ852072 CAU852071:CAV852072 CKQ852071:CKR852072 CUM852071:CUN852072 DEI852071:DEJ852072 DOE852071:DOF852072 DYA852071:DYB852072 EHW852071:EHX852072 ERS852071:ERT852072 FBO852071:FBP852072 FLK852071:FLL852072 FVG852071:FVH852072 GFC852071:GFD852072 GOY852071:GOZ852072 GYU852071:GYV852072 HIQ852071:HIR852072 HSM852071:HSN852072 ICI852071:ICJ852072 IME852071:IMF852072 IWA852071:IWB852072 JFW852071:JFX852072 JPS852071:JPT852072 JZO852071:JZP852072 KJK852071:KJL852072 KTG852071:KTH852072 LDC852071:LDD852072 LMY852071:LMZ852072 LWU852071:LWV852072 MGQ852071:MGR852072 MQM852071:MQN852072 NAI852071:NAJ852072 NKE852071:NKF852072 NUA852071:NUB852072 ODW852071:ODX852072 ONS852071:ONT852072 OXO852071:OXP852072 PHK852071:PHL852072 PRG852071:PRH852072 QBC852071:QBD852072 QKY852071:QKZ852072 QUU852071:QUV852072 REQ852071:RER852072 ROM852071:RON852072 RYI852071:RYJ852072 SIE852071:SIF852072 SSA852071:SSB852072 TBW852071:TBX852072 TLS852071:TLT852072 TVO852071:TVP852072 UFK852071:UFL852072 UPG852071:UPH852072 UZC852071:UZD852072 VIY852071:VIZ852072 VSU852071:VSV852072 WCQ852071:WCR852072 WMM852071:WMN852072 WWI852071:WWJ852072 AA917607:AB917608 JW917607:JX917608 TS917607:TT917608 ADO917607:ADP917608 ANK917607:ANL917608 AXG917607:AXH917608 BHC917607:BHD917608 BQY917607:BQZ917608 CAU917607:CAV917608 CKQ917607:CKR917608 CUM917607:CUN917608 DEI917607:DEJ917608 DOE917607:DOF917608 DYA917607:DYB917608 EHW917607:EHX917608 ERS917607:ERT917608 FBO917607:FBP917608 FLK917607:FLL917608 FVG917607:FVH917608 GFC917607:GFD917608 GOY917607:GOZ917608 GYU917607:GYV917608 HIQ917607:HIR917608 HSM917607:HSN917608 ICI917607:ICJ917608 IME917607:IMF917608 IWA917607:IWB917608 JFW917607:JFX917608 JPS917607:JPT917608 JZO917607:JZP917608 KJK917607:KJL917608 KTG917607:KTH917608 LDC917607:LDD917608 LMY917607:LMZ917608 LWU917607:LWV917608 MGQ917607:MGR917608 MQM917607:MQN917608 NAI917607:NAJ917608 NKE917607:NKF917608 NUA917607:NUB917608 ODW917607:ODX917608 ONS917607:ONT917608 OXO917607:OXP917608 PHK917607:PHL917608 PRG917607:PRH917608 QBC917607:QBD917608 QKY917607:QKZ917608 QUU917607:QUV917608 REQ917607:RER917608 ROM917607:RON917608 RYI917607:RYJ917608 SIE917607:SIF917608 SSA917607:SSB917608 TBW917607:TBX917608 TLS917607:TLT917608 TVO917607:TVP917608 UFK917607:UFL917608 UPG917607:UPH917608 UZC917607:UZD917608 VIY917607:VIZ917608 VSU917607:VSV917608 WCQ917607:WCR917608 WMM917607:WMN917608 WWI917607:WWJ917608 AA983143:AB983144 JW983143:JX983144 TS983143:TT983144 ADO983143:ADP983144 ANK983143:ANL983144 AXG983143:AXH983144 BHC983143:BHD983144 BQY983143:BQZ983144 CAU983143:CAV983144 CKQ983143:CKR983144 CUM983143:CUN983144 DEI983143:DEJ983144 DOE983143:DOF983144 DYA983143:DYB983144 EHW983143:EHX983144 ERS983143:ERT983144 FBO983143:FBP983144 FLK983143:FLL983144 FVG983143:FVH983144 GFC983143:GFD983144 GOY983143:GOZ983144 GYU983143:GYV983144 HIQ983143:HIR983144 HSM983143:HSN983144 ICI983143:ICJ983144 IME983143:IMF983144 IWA983143:IWB983144 JFW983143:JFX983144 JPS983143:JPT983144 JZO983143:JZP983144 KJK983143:KJL983144 KTG983143:KTH983144 LDC983143:LDD983144 LMY983143:LMZ983144 LWU983143:LWV983144 MGQ983143:MGR983144 MQM983143:MQN983144 NAI983143:NAJ983144 NKE983143:NKF983144 NUA983143:NUB983144 ODW983143:ODX983144 ONS983143:ONT983144 OXO983143:OXP983144 PHK983143:PHL983144 PRG983143:PRH983144 QBC983143:QBD983144 QKY983143:QKZ983144 QUU983143:QUV983144 REQ983143:RER983144 ROM983143:RON983144 RYI983143:RYJ983144 SIE983143:SIF983144 SSA983143:SSB983144 TBW983143:TBX983144 TLS983143:TLT983144 TVO983143:TVP983144 UFK983143:UFL983144 UPG983143:UPH983144 UZC983143:UZD983144 VIY983143:VIZ983144 VSU983143:VSV983144 WCQ983143:WCR983144 WMM983143:WMN983144 WWI983143:WWJ983144 Q106:R107 JM106:JN107 TI106:TJ107 ADE106:ADF107 ANA106:ANB107 AWW106:AWX107 BGS106:BGT107 BQO106:BQP107 CAK106:CAL107 CKG106:CKH107 CUC106:CUD107 DDY106:DDZ107 DNU106:DNV107 DXQ106:DXR107 EHM106:EHN107 ERI106:ERJ107 FBE106:FBF107 FLA106:FLB107 FUW106:FUX107 GES106:GET107 GOO106:GOP107 GYK106:GYL107 HIG106:HIH107 HSC106:HSD107 IBY106:IBZ107 ILU106:ILV107 IVQ106:IVR107 JFM106:JFN107 JPI106:JPJ107 JZE106:JZF107 KJA106:KJB107 KSW106:KSX107 LCS106:LCT107 LMO106:LMP107 LWK106:LWL107 MGG106:MGH107 MQC106:MQD107 MZY106:MZZ107 NJU106:NJV107 NTQ106:NTR107 ODM106:ODN107 ONI106:ONJ107 OXE106:OXF107 PHA106:PHB107 PQW106:PQX107 QAS106:QAT107 QKO106:QKP107 QUK106:QUL107 REG106:REH107 ROC106:ROD107 RXY106:RXZ107 SHU106:SHV107 SRQ106:SRR107 TBM106:TBN107 TLI106:TLJ107 TVE106:TVF107 UFA106:UFB107 UOW106:UOX107 UYS106:UYT107 VIO106:VIP107 VSK106:VSL107 WCG106:WCH107 WMC106:WMD107 WVY106:WVZ107 Q65641:R65642 JM65641:JN65642 TI65641:TJ65642 ADE65641:ADF65642 ANA65641:ANB65642 AWW65641:AWX65642 BGS65641:BGT65642 BQO65641:BQP65642 CAK65641:CAL65642 CKG65641:CKH65642 CUC65641:CUD65642 DDY65641:DDZ65642 DNU65641:DNV65642 DXQ65641:DXR65642 EHM65641:EHN65642 ERI65641:ERJ65642 FBE65641:FBF65642 FLA65641:FLB65642 FUW65641:FUX65642 GES65641:GET65642 GOO65641:GOP65642 GYK65641:GYL65642 HIG65641:HIH65642 HSC65641:HSD65642 IBY65641:IBZ65642 ILU65641:ILV65642 IVQ65641:IVR65642 JFM65641:JFN65642 JPI65641:JPJ65642 JZE65641:JZF65642 KJA65641:KJB65642 KSW65641:KSX65642 LCS65641:LCT65642 LMO65641:LMP65642 LWK65641:LWL65642 MGG65641:MGH65642 MQC65641:MQD65642 MZY65641:MZZ65642 NJU65641:NJV65642 NTQ65641:NTR65642 ODM65641:ODN65642 ONI65641:ONJ65642 OXE65641:OXF65642 PHA65641:PHB65642 PQW65641:PQX65642 QAS65641:QAT65642 QKO65641:QKP65642 QUK65641:QUL65642 REG65641:REH65642 ROC65641:ROD65642 RXY65641:RXZ65642 SHU65641:SHV65642 SRQ65641:SRR65642 TBM65641:TBN65642 TLI65641:TLJ65642 TVE65641:TVF65642 UFA65641:UFB65642 UOW65641:UOX65642 UYS65641:UYT65642 VIO65641:VIP65642 VSK65641:VSL65642 WCG65641:WCH65642 WMC65641:WMD65642 WVY65641:WVZ65642 Q131177:R131178 JM131177:JN131178 TI131177:TJ131178 ADE131177:ADF131178 ANA131177:ANB131178 AWW131177:AWX131178 BGS131177:BGT131178 BQO131177:BQP131178 CAK131177:CAL131178 CKG131177:CKH131178 CUC131177:CUD131178 DDY131177:DDZ131178 DNU131177:DNV131178 DXQ131177:DXR131178 EHM131177:EHN131178 ERI131177:ERJ131178 FBE131177:FBF131178 FLA131177:FLB131178 FUW131177:FUX131178 GES131177:GET131178 GOO131177:GOP131178 GYK131177:GYL131178 HIG131177:HIH131178 HSC131177:HSD131178 IBY131177:IBZ131178 ILU131177:ILV131178 IVQ131177:IVR131178 JFM131177:JFN131178 JPI131177:JPJ131178 JZE131177:JZF131178 KJA131177:KJB131178 KSW131177:KSX131178 LCS131177:LCT131178 LMO131177:LMP131178 LWK131177:LWL131178 MGG131177:MGH131178 MQC131177:MQD131178 MZY131177:MZZ131178 NJU131177:NJV131178 NTQ131177:NTR131178 ODM131177:ODN131178 ONI131177:ONJ131178 OXE131177:OXF131178 PHA131177:PHB131178 PQW131177:PQX131178 QAS131177:QAT131178 QKO131177:QKP131178 QUK131177:QUL131178 REG131177:REH131178 ROC131177:ROD131178 RXY131177:RXZ131178 SHU131177:SHV131178 SRQ131177:SRR131178 TBM131177:TBN131178 TLI131177:TLJ131178 TVE131177:TVF131178 UFA131177:UFB131178 UOW131177:UOX131178 UYS131177:UYT131178 VIO131177:VIP131178 VSK131177:VSL131178 WCG131177:WCH131178 WMC131177:WMD131178 WVY131177:WVZ131178 Q196713:R196714 JM196713:JN196714 TI196713:TJ196714 ADE196713:ADF196714 ANA196713:ANB196714 AWW196713:AWX196714 BGS196713:BGT196714 BQO196713:BQP196714 CAK196713:CAL196714 CKG196713:CKH196714 CUC196713:CUD196714 DDY196713:DDZ196714 DNU196713:DNV196714 DXQ196713:DXR196714 EHM196713:EHN196714 ERI196713:ERJ196714 FBE196713:FBF196714 FLA196713:FLB196714 FUW196713:FUX196714 GES196713:GET196714 GOO196713:GOP196714 GYK196713:GYL196714 HIG196713:HIH196714 HSC196713:HSD196714 IBY196713:IBZ196714 ILU196713:ILV196714 IVQ196713:IVR196714 JFM196713:JFN196714 JPI196713:JPJ196714 JZE196713:JZF196714 KJA196713:KJB196714 KSW196713:KSX196714 LCS196713:LCT196714 LMO196713:LMP196714 LWK196713:LWL196714 MGG196713:MGH196714 MQC196713:MQD196714 MZY196713:MZZ196714 NJU196713:NJV196714 NTQ196713:NTR196714 ODM196713:ODN196714 ONI196713:ONJ196714 OXE196713:OXF196714 PHA196713:PHB196714 PQW196713:PQX196714 QAS196713:QAT196714 QKO196713:QKP196714 QUK196713:QUL196714 REG196713:REH196714 ROC196713:ROD196714 RXY196713:RXZ196714 SHU196713:SHV196714 SRQ196713:SRR196714 TBM196713:TBN196714 TLI196713:TLJ196714 TVE196713:TVF196714 UFA196713:UFB196714 UOW196713:UOX196714 UYS196713:UYT196714 VIO196713:VIP196714 VSK196713:VSL196714 WCG196713:WCH196714 WMC196713:WMD196714 WVY196713:WVZ196714 Q262249:R262250 JM262249:JN262250 TI262249:TJ262250 ADE262249:ADF262250 ANA262249:ANB262250 AWW262249:AWX262250 BGS262249:BGT262250 BQO262249:BQP262250 CAK262249:CAL262250 CKG262249:CKH262250 CUC262249:CUD262250 DDY262249:DDZ262250 DNU262249:DNV262250 DXQ262249:DXR262250 EHM262249:EHN262250 ERI262249:ERJ262250 FBE262249:FBF262250 FLA262249:FLB262250 FUW262249:FUX262250 GES262249:GET262250 GOO262249:GOP262250 GYK262249:GYL262250 HIG262249:HIH262250 HSC262249:HSD262250 IBY262249:IBZ262250 ILU262249:ILV262250 IVQ262249:IVR262250 JFM262249:JFN262250 JPI262249:JPJ262250 JZE262249:JZF262250 KJA262249:KJB262250 KSW262249:KSX262250 LCS262249:LCT262250 LMO262249:LMP262250 LWK262249:LWL262250 MGG262249:MGH262250 MQC262249:MQD262250 MZY262249:MZZ262250 NJU262249:NJV262250 NTQ262249:NTR262250 ODM262249:ODN262250 ONI262249:ONJ262250 OXE262249:OXF262250 PHA262249:PHB262250 PQW262249:PQX262250 QAS262249:QAT262250 QKO262249:QKP262250 QUK262249:QUL262250 REG262249:REH262250 ROC262249:ROD262250 RXY262249:RXZ262250 SHU262249:SHV262250 SRQ262249:SRR262250 TBM262249:TBN262250 TLI262249:TLJ262250 TVE262249:TVF262250 UFA262249:UFB262250 UOW262249:UOX262250 UYS262249:UYT262250 VIO262249:VIP262250 VSK262249:VSL262250 WCG262249:WCH262250 WMC262249:WMD262250 WVY262249:WVZ262250 Q327785:R327786 JM327785:JN327786 TI327785:TJ327786 ADE327785:ADF327786 ANA327785:ANB327786 AWW327785:AWX327786 BGS327785:BGT327786 BQO327785:BQP327786 CAK327785:CAL327786 CKG327785:CKH327786 CUC327785:CUD327786 DDY327785:DDZ327786 DNU327785:DNV327786 DXQ327785:DXR327786 EHM327785:EHN327786 ERI327785:ERJ327786 FBE327785:FBF327786 FLA327785:FLB327786 FUW327785:FUX327786 GES327785:GET327786 GOO327785:GOP327786 GYK327785:GYL327786 HIG327785:HIH327786 HSC327785:HSD327786 IBY327785:IBZ327786 ILU327785:ILV327786 IVQ327785:IVR327786 JFM327785:JFN327786 JPI327785:JPJ327786 JZE327785:JZF327786 KJA327785:KJB327786 KSW327785:KSX327786 LCS327785:LCT327786 LMO327785:LMP327786 LWK327785:LWL327786 MGG327785:MGH327786 MQC327785:MQD327786 MZY327785:MZZ327786 NJU327785:NJV327786 NTQ327785:NTR327786 ODM327785:ODN327786 ONI327785:ONJ327786 OXE327785:OXF327786 PHA327785:PHB327786 PQW327785:PQX327786 QAS327785:QAT327786 QKO327785:QKP327786 QUK327785:QUL327786 REG327785:REH327786 ROC327785:ROD327786 RXY327785:RXZ327786 SHU327785:SHV327786 SRQ327785:SRR327786 TBM327785:TBN327786 TLI327785:TLJ327786 TVE327785:TVF327786 UFA327785:UFB327786 UOW327785:UOX327786 UYS327785:UYT327786 VIO327785:VIP327786 VSK327785:VSL327786 WCG327785:WCH327786 WMC327785:WMD327786 WVY327785:WVZ327786 Q393321:R393322 JM393321:JN393322 TI393321:TJ393322 ADE393321:ADF393322 ANA393321:ANB393322 AWW393321:AWX393322 BGS393321:BGT393322 BQO393321:BQP393322 CAK393321:CAL393322 CKG393321:CKH393322 CUC393321:CUD393322 DDY393321:DDZ393322 DNU393321:DNV393322 DXQ393321:DXR393322 EHM393321:EHN393322 ERI393321:ERJ393322 FBE393321:FBF393322 FLA393321:FLB393322 FUW393321:FUX393322 GES393321:GET393322 GOO393321:GOP393322 GYK393321:GYL393322 HIG393321:HIH393322 HSC393321:HSD393322 IBY393321:IBZ393322 ILU393321:ILV393322 IVQ393321:IVR393322 JFM393321:JFN393322 JPI393321:JPJ393322 JZE393321:JZF393322 KJA393321:KJB393322 KSW393321:KSX393322 LCS393321:LCT393322 LMO393321:LMP393322 LWK393321:LWL393322 MGG393321:MGH393322 MQC393321:MQD393322 MZY393321:MZZ393322 NJU393321:NJV393322 NTQ393321:NTR393322 ODM393321:ODN393322 ONI393321:ONJ393322 OXE393321:OXF393322 PHA393321:PHB393322 PQW393321:PQX393322 QAS393321:QAT393322 QKO393321:QKP393322 QUK393321:QUL393322 REG393321:REH393322 ROC393321:ROD393322 RXY393321:RXZ393322 SHU393321:SHV393322 SRQ393321:SRR393322 TBM393321:TBN393322 TLI393321:TLJ393322 TVE393321:TVF393322 UFA393321:UFB393322 UOW393321:UOX393322 UYS393321:UYT393322 VIO393321:VIP393322 VSK393321:VSL393322 WCG393321:WCH393322 WMC393321:WMD393322 WVY393321:WVZ393322 Q458857:R458858 JM458857:JN458858 TI458857:TJ458858 ADE458857:ADF458858 ANA458857:ANB458858 AWW458857:AWX458858 BGS458857:BGT458858 BQO458857:BQP458858 CAK458857:CAL458858 CKG458857:CKH458858 CUC458857:CUD458858 DDY458857:DDZ458858 DNU458857:DNV458858 DXQ458857:DXR458858 EHM458857:EHN458858 ERI458857:ERJ458858 FBE458857:FBF458858 FLA458857:FLB458858 FUW458857:FUX458858 GES458857:GET458858 GOO458857:GOP458858 GYK458857:GYL458858 HIG458857:HIH458858 HSC458857:HSD458858 IBY458857:IBZ458858 ILU458857:ILV458858 IVQ458857:IVR458858 JFM458857:JFN458858 JPI458857:JPJ458858 JZE458857:JZF458858 KJA458857:KJB458858 KSW458857:KSX458858 LCS458857:LCT458858 LMO458857:LMP458858 LWK458857:LWL458858 MGG458857:MGH458858 MQC458857:MQD458858 MZY458857:MZZ458858 NJU458857:NJV458858 NTQ458857:NTR458858 ODM458857:ODN458858 ONI458857:ONJ458858 OXE458857:OXF458858 PHA458857:PHB458858 PQW458857:PQX458858 QAS458857:QAT458858 QKO458857:QKP458858 QUK458857:QUL458858 REG458857:REH458858 ROC458857:ROD458858 RXY458857:RXZ458858 SHU458857:SHV458858 SRQ458857:SRR458858 TBM458857:TBN458858 TLI458857:TLJ458858 TVE458857:TVF458858 UFA458857:UFB458858 UOW458857:UOX458858 UYS458857:UYT458858 VIO458857:VIP458858 VSK458857:VSL458858 WCG458857:WCH458858 WMC458857:WMD458858 WVY458857:WVZ458858 Q524393:R524394 JM524393:JN524394 TI524393:TJ524394 ADE524393:ADF524394 ANA524393:ANB524394 AWW524393:AWX524394 BGS524393:BGT524394 BQO524393:BQP524394 CAK524393:CAL524394 CKG524393:CKH524394 CUC524393:CUD524394 DDY524393:DDZ524394 DNU524393:DNV524394 DXQ524393:DXR524394 EHM524393:EHN524394 ERI524393:ERJ524394 FBE524393:FBF524394 FLA524393:FLB524394 FUW524393:FUX524394 GES524393:GET524394 GOO524393:GOP524394 GYK524393:GYL524394 HIG524393:HIH524394 HSC524393:HSD524394 IBY524393:IBZ524394 ILU524393:ILV524394 IVQ524393:IVR524394 JFM524393:JFN524394 JPI524393:JPJ524394 JZE524393:JZF524394 KJA524393:KJB524394 KSW524393:KSX524394 LCS524393:LCT524394 LMO524393:LMP524394 LWK524393:LWL524394 MGG524393:MGH524394 MQC524393:MQD524394 MZY524393:MZZ524394 NJU524393:NJV524394 NTQ524393:NTR524394 ODM524393:ODN524394 ONI524393:ONJ524394 OXE524393:OXF524394 PHA524393:PHB524394 PQW524393:PQX524394 QAS524393:QAT524394 QKO524393:QKP524394 QUK524393:QUL524394 REG524393:REH524394 ROC524393:ROD524394 RXY524393:RXZ524394 SHU524393:SHV524394 SRQ524393:SRR524394 TBM524393:TBN524394 TLI524393:TLJ524394 TVE524393:TVF524394 UFA524393:UFB524394 UOW524393:UOX524394 UYS524393:UYT524394 VIO524393:VIP524394 VSK524393:VSL524394 WCG524393:WCH524394 WMC524393:WMD524394 WVY524393:WVZ524394 Q589929:R589930 JM589929:JN589930 TI589929:TJ589930 ADE589929:ADF589930 ANA589929:ANB589930 AWW589929:AWX589930 BGS589929:BGT589930 BQO589929:BQP589930 CAK589929:CAL589930 CKG589929:CKH589930 CUC589929:CUD589930 DDY589929:DDZ589930 DNU589929:DNV589930 DXQ589929:DXR589930 EHM589929:EHN589930 ERI589929:ERJ589930 FBE589929:FBF589930 FLA589929:FLB589930 FUW589929:FUX589930 GES589929:GET589930 GOO589929:GOP589930 GYK589929:GYL589930 HIG589929:HIH589930 HSC589929:HSD589930 IBY589929:IBZ589930 ILU589929:ILV589930 IVQ589929:IVR589930 JFM589929:JFN589930 JPI589929:JPJ589930 JZE589929:JZF589930 KJA589929:KJB589930 KSW589929:KSX589930 LCS589929:LCT589930 LMO589929:LMP589930 LWK589929:LWL589930 MGG589929:MGH589930 MQC589929:MQD589930 MZY589929:MZZ589930 NJU589929:NJV589930 NTQ589929:NTR589930 ODM589929:ODN589930 ONI589929:ONJ589930 OXE589929:OXF589930 PHA589929:PHB589930 PQW589929:PQX589930 QAS589929:QAT589930 QKO589929:QKP589930 QUK589929:QUL589930 REG589929:REH589930 ROC589929:ROD589930 RXY589929:RXZ589930 SHU589929:SHV589930 SRQ589929:SRR589930 TBM589929:TBN589930 TLI589929:TLJ589930 TVE589929:TVF589930 UFA589929:UFB589930 UOW589929:UOX589930 UYS589929:UYT589930 VIO589929:VIP589930 VSK589929:VSL589930 WCG589929:WCH589930 WMC589929:WMD589930 WVY589929:WVZ589930 Q655465:R655466 JM655465:JN655466 TI655465:TJ655466 ADE655465:ADF655466 ANA655465:ANB655466 AWW655465:AWX655466 BGS655465:BGT655466 BQO655465:BQP655466 CAK655465:CAL655466 CKG655465:CKH655466 CUC655465:CUD655466 DDY655465:DDZ655466 DNU655465:DNV655466 DXQ655465:DXR655466 EHM655465:EHN655466 ERI655465:ERJ655466 FBE655465:FBF655466 FLA655465:FLB655466 FUW655465:FUX655466 GES655465:GET655466 GOO655465:GOP655466 GYK655465:GYL655466 HIG655465:HIH655466 HSC655465:HSD655466 IBY655465:IBZ655466 ILU655465:ILV655466 IVQ655465:IVR655466 JFM655465:JFN655466 JPI655465:JPJ655466 JZE655465:JZF655466 KJA655465:KJB655466 KSW655465:KSX655466 LCS655465:LCT655466 LMO655465:LMP655466 LWK655465:LWL655466 MGG655465:MGH655466 MQC655465:MQD655466 MZY655465:MZZ655466 NJU655465:NJV655466 NTQ655465:NTR655466 ODM655465:ODN655466 ONI655465:ONJ655466 OXE655465:OXF655466 PHA655465:PHB655466 PQW655465:PQX655466 QAS655465:QAT655466 QKO655465:QKP655466 QUK655465:QUL655466 REG655465:REH655466 ROC655465:ROD655466 RXY655465:RXZ655466 SHU655465:SHV655466 SRQ655465:SRR655466 TBM655465:TBN655466 TLI655465:TLJ655466 TVE655465:TVF655466 UFA655465:UFB655466 UOW655465:UOX655466 UYS655465:UYT655466 VIO655465:VIP655466 VSK655465:VSL655466 WCG655465:WCH655466 WMC655465:WMD655466 WVY655465:WVZ655466 Q721001:R721002 JM721001:JN721002 TI721001:TJ721002 ADE721001:ADF721002 ANA721001:ANB721002 AWW721001:AWX721002 BGS721001:BGT721002 BQO721001:BQP721002 CAK721001:CAL721002 CKG721001:CKH721002 CUC721001:CUD721002 DDY721001:DDZ721002 DNU721001:DNV721002 DXQ721001:DXR721002 EHM721001:EHN721002 ERI721001:ERJ721002 FBE721001:FBF721002 FLA721001:FLB721002 FUW721001:FUX721002 GES721001:GET721002 GOO721001:GOP721002 GYK721001:GYL721002 HIG721001:HIH721002 HSC721001:HSD721002 IBY721001:IBZ721002 ILU721001:ILV721002 IVQ721001:IVR721002 JFM721001:JFN721002 JPI721001:JPJ721002 JZE721001:JZF721002 KJA721001:KJB721002 KSW721001:KSX721002 LCS721001:LCT721002 LMO721001:LMP721002 LWK721001:LWL721002 MGG721001:MGH721002 MQC721001:MQD721002 MZY721001:MZZ721002 NJU721001:NJV721002 NTQ721001:NTR721002 ODM721001:ODN721002 ONI721001:ONJ721002 OXE721001:OXF721002 PHA721001:PHB721002 PQW721001:PQX721002 QAS721001:QAT721002 QKO721001:QKP721002 QUK721001:QUL721002 REG721001:REH721002 ROC721001:ROD721002 RXY721001:RXZ721002 SHU721001:SHV721002 SRQ721001:SRR721002 TBM721001:TBN721002 TLI721001:TLJ721002 TVE721001:TVF721002 UFA721001:UFB721002 UOW721001:UOX721002 UYS721001:UYT721002 VIO721001:VIP721002 VSK721001:VSL721002 WCG721001:WCH721002 WMC721001:WMD721002 WVY721001:WVZ721002 Q786537:R786538 JM786537:JN786538 TI786537:TJ786538 ADE786537:ADF786538 ANA786537:ANB786538 AWW786537:AWX786538 BGS786537:BGT786538 BQO786537:BQP786538 CAK786537:CAL786538 CKG786537:CKH786538 CUC786537:CUD786538 DDY786537:DDZ786538 DNU786537:DNV786538 DXQ786537:DXR786538 EHM786537:EHN786538 ERI786537:ERJ786538 FBE786537:FBF786538 FLA786537:FLB786538 FUW786537:FUX786538 GES786537:GET786538 GOO786537:GOP786538 GYK786537:GYL786538 HIG786537:HIH786538 HSC786537:HSD786538 IBY786537:IBZ786538 ILU786537:ILV786538 IVQ786537:IVR786538 JFM786537:JFN786538 JPI786537:JPJ786538 JZE786537:JZF786538 KJA786537:KJB786538 KSW786537:KSX786538 LCS786537:LCT786538 LMO786537:LMP786538 LWK786537:LWL786538 MGG786537:MGH786538 MQC786537:MQD786538 MZY786537:MZZ786538 NJU786537:NJV786538 NTQ786537:NTR786538 ODM786537:ODN786538 ONI786537:ONJ786538 OXE786537:OXF786538 PHA786537:PHB786538 PQW786537:PQX786538 QAS786537:QAT786538 QKO786537:QKP786538 QUK786537:QUL786538 REG786537:REH786538 ROC786537:ROD786538 RXY786537:RXZ786538 SHU786537:SHV786538 SRQ786537:SRR786538 TBM786537:TBN786538 TLI786537:TLJ786538 TVE786537:TVF786538 UFA786537:UFB786538 UOW786537:UOX786538 UYS786537:UYT786538 VIO786537:VIP786538 VSK786537:VSL786538 WCG786537:WCH786538 WMC786537:WMD786538 WVY786537:WVZ786538 Q852073:R852074 JM852073:JN852074 TI852073:TJ852074 ADE852073:ADF852074 ANA852073:ANB852074 AWW852073:AWX852074 BGS852073:BGT852074 BQO852073:BQP852074 CAK852073:CAL852074 CKG852073:CKH852074 CUC852073:CUD852074 DDY852073:DDZ852074 DNU852073:DNV852074 DXQ852073:DXR852074 EHM852073:EHN852074 ERI852073:ERJ852074 FBE852073:FBF852074 FLA852073:FLB852074 FUW852073:FUX852074 GES852073:GET852074 GOO852073:GOP852074 GYK852073:GYL852074 HIG852073:HIH852074 HSC852073:HSD852074 IBY852073:IBZ852074 ILU852073:ILV852074 IVQ852073:IVR852074 JFM852073:JFN852074 JPI852073:JPJ852074 JZE852073:JZF852074 KJA852073:KJB852074 KSW852073:KSX852074 LCS852073:LCT852074 LMO852073:LMP852074 LWK852073:LWL852074 MGG852073:MGH852074 MQC852073:MQD852074 MZY852073:MZZ852074 NJU852073:NJV852074 NTQ852073:NTR852074 ODM852073:ODN852074 ONI852073:ONJ852074 OXE852073:OXF852074 PHA852073:PHB852074 PQW852073:PQX852074 QAS852073:QAT852074 QKO852073:QKP852074 QUK852073:QUL852074 REG852073:REH852074 ROC852073:ROD852074 RXY852073:RXZ852074 SHU852073:SHV852074 SRQ852073:SRR852074 TBM852073:TBN852074 TLI852073:TLJ852074 TVE852073:TVF852074 UFA852073:UFB852074 UOW852073:UOX852074 UYS852073:UYT852074 VIO852073:VIP852074 VSK852073:VSL852074 WCG852073:WCH852074 WMC852073:WMD852074 WVY852073:WVZ852074 Q917609:R917610 JM917609:JN917610 TI917609:TJ917610 ADE917609:ADF917610 ANA917609:ANB917610 AWW917609:AWX917610 BGS917609:BGT917610 BQO917609:BQP917610 CAK917609:CAL917610 CKG917609:CKH917610 CUC917609:CUD917610 DDY917609:DDZ917610 DNU917609:DNV917610 DXQ917609:DXR917610 EHM917609:EHN917610 ERI917609:ERJ917610 FBE917609:FBF917610 FLA917609:FLB917610 FUW917609:FUX917610 GES917609:GET917610 GOO917609:GOP917610 GYK917609:GYL917610 HIG917609:HIH917610 HSC917609:HSD917610 IBY917609:IBZ917610 ILU917609:ILV917610 IVQ917609:IVR917610 JFM917609:JFN917610 JPI917609:JPJ917610 JZE917609:JZF917610 KJA917609:KJB917610 KSW917609:KSX917610 LCS917609:LCT917610 LMO917609:LMP917610 LWK917609:LWL917610 MGG917609:MGH917610 MQC917609:MQD917610 MZY917609:MZZ917610 NJU917609:NJV917610 NTQ917609:NTR917610 ODM917609:ODN917610 ONI917609:ONJ917610 OXE917609:OXF917610 PHA917609:PHB917610 PQW917609:PQX917610 QAS917609:QAT917610 QKO917609:QKP917610 QUK917609:QUL917610 REG917609:REH917610 ROC917609:ROD917610 RXY917609:RXZ917610 SHU917609:SHV917610 SRQ917609:SRR917610 TBM917609:TBN917610 TLI917609:TLJ917610 TVE917609:TVF917610 UFA917609:UFB917610 UOW917609:UOX917610 UYS917609:UYT917610 VIO917609:VIP917610 VSK917609:VSL917610 WCG917609:WCH917610 WMC917609:WMD917610 WVY917609:WVZ917610 Q983145:R983146 JM983145:JN983146 TI983145:TJ983146 ADE983145:ADF983146 ANA983145:ANB983146 AWW983145:AWX983146 BGS983145:BGT983146 BQO983145:BQP983146 CAK983145:CAL983146 CKG983145:CKH983146 CUC983145:CUD983146 DDY983145:DDZ983146 DNU983145:DNV983146 DXQ983145:DXR983146 EHM983145:EHN983146 ERI983145:ERJ983146 FBE983145:FBF983146 FLA983145:FLB983146 FUW983145:FUX983146 GES983145:GET983146 GOO983145:GOP983146 GYK983145:GYL983146 HIG983145:HIH983146 HSC983145:HSD983146 IBY983145:IBZ983146 ILU983145:ILV983146 IVQ983145:IVR983146 JFM983145:JFN983146 JPI983145:JPJ983146 JZE983145:JZF983146 KJA983145:KJB983146 KSW983145:KSX983146 LCS983145:LCT983146 LMO983145:LMP983146 LWK983145:LWL983146 MGG983145:MGH983146 MQC983145:MQD983146 MZY983145:MZZ983146 NJU983145:NJV983146 NTQ983145:NTR983146 ODM983145:ODN983146 ONI983145:ONJ983146 OXE983145:OXF983146 PHA983145:PHB983146 PQW983145:PQX983146 QAS983145:QAT983146 QKO983145:QKP983146 QUK983145:QUL983146 REG983145:REH983146 ROC983145:ROD983146 RXY983145:RXZ983146 SHU983145:SHV983146 SRQ983145:SRR983146 TBM983145:TBN983146 TLI983145:TLJ983146 TVE983145:TVF983146 UFA983145:UFB983146 UOW983145:UOX983146 UYS983145:UYT983146 VIO983145:VIP983146 VSK983145:VSL983146 WCG983145:WCH983146 WMC983145:WMD983146 WVY983145:WVZ983146 X106:Y107 JT106:JU107 TP106:TQ107 ADL106:ADM107 ANH106:ANI107 AXD106:AXE107 BGZ106:BHA107 BQV106:BQW107 CAR106:CAS107 CKN106:CKO107 CUJ106:CUK107 DEF106:DEG107 DOB106:DOC107 DXX106:DXY107 EHT106:EHU107 ERP106:ERQ107 FBL106:FBM107 FLH106:FLI107 FVD106:FVE107 GEZ106:GFA107 GOV106:GOW107 GYR106:GYS107 HIN106:HIO107 HSJ106:HSK107 ICF106:ICG107 IMB106:IMC107 IVX106:IVY107 JFT106:JFU107 JPP106:JPQ107 JZL106:JZM107 KJH106:KJI107 KTD106:KTE107 LCZ106:LDA107 LMV106:LMW107 LWR106:LWS107 MGN106:MGO107 MQJ106:MQK107 NAF106:NAG107 NKB106:NKC107 NTX106:NTY107 ODT106:ODU107 ONP106:ONQ107 OXL106:OXM107 PHH106:PHI107 PRD106:PRE107 QAZ106:QBA107 QKV106:QKW107 QUR106:QUS107 REN106:REO107 ROJ106:ROK107 RYF106:RYG107 SIB106:SIC107 SRX106:SRY107 TBT106:TBU107 TLP106:TLQ107 TVL106:TVM107 UFH106:UFI107 UPD106:UPE107 UYZ106:UZA107 VIV106:VIW107 VSR106:VSS107 WCN106:WCO107 WMJ106:WMK107 WWF106:WWG107 X65641:Y65642 JT65641:JU65642 TP65641:TQ65642 ADL65641:ADM65642 ANH65641:ANI65642 AXD65641:AXE65642 BGZ65641:BHA65642 BQV65641:BQW65642 CAR65641:CAS65642 CKN65641:CKO65642 CUJ65641:CUK65642 DEF65641:DEG65642 DOB65641:DOC65642 DXX65641:DXY65642 EHT65641:EHU65642 ERP65641:ERQ65642 FBL65641:FBM65642 FLH65641:FLI65642 FVD65641:FVE65642 GEZ65641:GFA65642 GOV65641:GOW65642 GYR65641:GYS65642 HIN65641:HIO65642 HSJ65641:HSK65642 ICF65641:ICG65642 IMB65641:IMC65642 IVX65641:IVY65642 JFT65641:JFU65642 JPP65641:JPQ65642 JZL65641:JZM65642 KJH65641:KJI65642 KTD65641:KTE65642 LCZ65641:LDA65642 LMV65641:LMW65642 LWR65641:LWS65642 MGN65641:MGO65642 MQJ65641:MQK65642 NAF65641:NAG65642 NKB65641:NKC65642 NTX65641:NTY65642 ODT65641:ODU65642 ONP65641:ONQ65642 OXL65641:OXM65642 PHH65641:PHI65642 PRD65641:PRE65642 QAZ65641:QBA65642 QKV65641:QKW65642 QUR65641:QUS65642 REN65641:REO65642 ROJ65641:ROK65642 RYF65641:RYG65642 SIB65641:SIC65642 SRX65641:SRY65642 TBT65641:TBU65642 TLP65641:TLQ65642 TVL65641:TVM65642 UFH65641:UFI65642 UPD65641:UPE65642 UYZ65641:UZA65642 VIV65641:VIW65642 VSR65641:VSS65642 WCN65641:WCO65642 WMJ65641:WMK65642 WWF65641:WWG65642 X131177:Y131178 JT131177:JU131178 TP131177:TQ131178 ADL131177:ADM131178 ANH131177:ANI131178 AXD131177:AXE131178 BGZ131177:BHA131178 BQV131177:BQW131178 CAR131177:CAS131178 CKN131177:CKO131178 CUJ131177:CUK131178 DEF131177:DEG131178 DOB131177:DOC131178 DXX131177:DXY131178 EHT131177:EHU131178 ERP131177:ERQ131178 FBL131177:FBM131178 FLH131177:FLI131178 FVD131177:FVE131178 GEZ131177:GFA131178 GOV131177:GOW131178 GYR131177:GYS131178 HIN131177:HIO131178 HSJ131177:HSK131178 ICF131177:ICG131178 IMB131177:IMC131178 IVX131177:IVY131178 JFT131177:JFU131178 JPP131177:JPQ131178 JZL131177:JZM131178 KJH131177:KJI131178 KTD131177:KTE131178 LCZ131177:LDA131178 LMV131177:LMW131178 LWR131177:LWS131178 MGN131177:MGO131178 MQJ131177:MQK131178 NAF131177:NAG131178 NKB131177:NKC131178 NTX131177:NTY131178 ODT131177:ODU131178 ONP131177:ONQ131178 OXL131177:OXM131178 PHH131177:PHI131178 PRD131177:PRE131178 QAZ131177:QBA131178 QKV131177:QKW131178 QUR131177:QUS131178 REN131177:REO131178 ROJ131177:ROK131178 RYF131177:RYG131178 SIB131177:SIC131178 SRX131177:SRY131178 TBT131177:TBU131178 TLP131177:TLQ131178 TVL131177:TVM131178 UFH131177:UFI131178 UPD131177:UPE131178 UYZ131177:UZA131178 VIV131177:VIW131178 VSR131177:VSS131178 WCN131177:WCO131178 WMJ131177:WMK131178 WWF131177:WWG131178 X196713:Y196714 JT196713:JU196714 TP196713:TQ196714 ADL196713:ADM196714 ANH196713:ANI196714 AXD196713:AXE196714 BGZ196713:BHA196714 BQV196713:BQW196714 CAR196713:CAS196714 CKN196713:CKO196714 CUJ196713:CUK196714 DEF196713:DEG196714 DOB196713:DOC196714 DXX196713:DXY196714 EHT196713:EHU196714 ERP196713:ERQ196714 FBL196713:FBM196714 FLH196713:FLI196714 FVD196713:FVE196714 GEZ196713:GFA196714 GOV196713:GOW196714 GYR196713:GYS196714 HIN196713:HIO196714 HSJ196713:HSK196714 ICF196713:ICG196714 IMB196713:IMC196714 IVX196713:IVY196714 JFT196713:JFU196714 JPP196713:JPQ196714 JZL196713:JZM196714 KJH196713:KJI196714 KTD196713:KTE196714 LCZ196713:LDA196714 LMV196713:LMW196714 LWR196713:LWS196714 MGN196713:MGO196714 MQJ196713:MQK196714 NAF196713:NAG196714 NKB196713:NKC196714 NTX196713:NTY196714 ODT196713:ODU196714 ONP196713:ONQ196714 OXL196713:OXM196714 PHH196713:PHI196714 PRD196713:PRE196714 QAZ196713:QBA196714 QKV196713:QKW196714 QUR196713:QUS196714 REN196713:REO196714 ROJ196713:ROK196714 RYF196713:RYG196714 SIB196713:SIC196714 SRX196713:SRY196714 TBT196713:TBU196714 TLP196713:TLQ196714 TVL196713:TVM196714 UFH196713:UFI196714 UPD196713:UPE196714 UYZ196713:UZA196714 VIV196713:VIW196714 VSR196713:VSS196714 WCN196713:WCO196714 WMJ196713:WMK196714 WWF196713:WWG196714 X262249:Y262250 JT262249:JU262250 TP262249:TQ262250 ADL262249:ADM262250 ANH262249:ANI262250 AXD262249:AXE262250 BGZ262249:BHA262250 BQV262249:BQW262250 CAR262249:CAS262250 CKN262249:CKO262250 CUJ262249:CUK262250 DEF262249:DEG262250 DOB262249:DOC262250 DXX262249:DXY262250 EHT262249:EHU262250 ERP262249:ERQ262250 FBL262249:FBM262250 FLH262249:FLI262250 FVD262249:FVE262250 GEZ262249:GFA262250 GOV262249:GOW262250 GYR262249:GYS262250 HIN262249:HIO262250 HSJ262249:HSK262250 ICF262249:ICG262250 IMB262249:IMC262250 IVX262249:IVY262250 JFT262249:JFU262250 JPP262249:JPQ262250 JZL262249:JZM262250 KJH262249:KJI262250 KTD262249:KTE262250 LCZ262249:LDA262250 LMV262249:LMW262250 LWR262249:LWS262250 MGN262249:MGO262250 MQJ262249:MQK262250 NAF262249:NAG262250 NKB262249:NKC262250 NTX262249:NTY262250 ODT262249:ODU262250 ONP262249:ONQ262250 OXL262249:OXM262250 PHH262249:PHI262250 PRD262249:PRE262250 QAZ262249:QBA262250 QKV262249:QKW262250 QUR262249:QUS262250 REN262249:REO262250 ROJ262249:ROK262250 RYF262249:RYG262250 SIB262249:SIC262250 SRX262249:SRY262250 TBT262249:TBU262250 TLP262249:TLQ262250 TVL262249:TVM262250 UFH262249:UFI262250 UPD262249:UPE262250 UYZ262249:UZA262250 VIV262249:VIW262250 VSR262249:VSS262250 WCN262249:WCO262250 WMJ262249:WMK262250 WWF262249:WWG262250 X327785:Y327786 JT327785:JU327786 TP327785:TQ327786 ADL327785:ADM327786 ANH327785:ANI327786 AXD327785:AXE327786 BGZ327785:BHA327786 BQV327785:BQW327786 CAR327785:CAS327786 CKN327785:CKO327786 CUJ327785:CUK327786 DEF327785:DEG327786 DOB327785:DOC327786 DXX327785:DXY327786 EHT327785:EHU327786 ERP327785:ERQ327786 FBL327785:FBM327786 FLH327785:FLI327786 FVD327785:FVE327786 GEZ327785:GFA327786 GOV327785:GOW327786 GYR327785:GYS327786 HIN327785:HIO327786 HSJ327785:HSK327786 ICF327785:ICG327786 IMB327785:IMC327786 IVX327785:IVY327786 JFT327785:JFU327786 JPP327785:JPQ327786 JZL327785:JZM327786 KJH327785:KJI327786 KTD327785:KTE327786 LCZ327785:LDA327786 LMV327785:LMW327786 LWR327785:LWS327786 MGN327785:MGO327786 MQJ327785:MQK327786 NAF327785:NAG327786 NKB327785:NKC327786 NTX327785:NTY327786 ODT327785:ODU327786 ONP327785:ONQ327786 OXL327785:OXM327786 PHH327785:PHI327786 PRD327785:PRE327786 QAZ327785:QBA327786 QKV327785:QKW327786 QUR327785:QUS327786 REN327785:REO327786 ROJ327785:ROK327786 RYF327785:RYG327786 SIB327785:SIC327786 SRX327785:SRY327786 TBT327785:TBU327786 TLP327785:TLQ327786 TVL327785:TVM327786 UFH327785:UFI327786 UPD327785:UPE327786 UYZ327785:UZA327786 VIV327785:VIW327786 VSR327785:VSS327786 WCN327785:WCO327786 WMJ327785:WMK327786 WWF327785:WWG327786 X393321:Y393322 JT393321:JU393322 TP393321:TQ393322 ADL393321:ADM393322 ANH393321:ANI393322 AXD393321:AXE393322 BGZ393321:BHA393322 BQV393321:BQW393322 CAR393321:CAS393322 CKN393321:CKO393322 CUJ393321:CUK393322 DEF393321:DEG393322 DOB393321:DOC393322 DXX393321:DXY393322 EHT393321:EHU393322 ERP393321:ERQ393322 FBL393321:FBM393322 FLH393321:FLI393322 FVD393321:FVE393322 GEZ393321:GFA393322 GOV393321:GOW393322 GYR393321:GYS393322 HIN393321:HIO393322 HSJ393321:HSK393322 ICF393321:ICG393322 IMB393321:IMC393322 IVX393321:IVY393322 JFT393321:JFU393322 JPP393321:JPQ393322 JZL393321:JZM393322 KJH393321:KJI393322 KTD393321:KTE393322 LCZ393321:LDA393322 LMV393321:LMW393322 LWR393321:LWS393322 MGN393321:MGO393322 MQJ393321:MQK393322 NAF393321:NAG393322 NKB393321:NKC393322 NTX393321:NTY393322 ODT393321:ODU393322 ONP393321:ONQ393322 OXL393321:OXM393322 PHH393321:PHI393322 PRD393321:PRE393322 QAZ393321:QBA393322 QKV393321:QKW393322 QUR393321:QUS393322 REN393321:REO393322 ROJ393321:ROK393322 RYF393321:RYG393322 SIB393321:SIC393322 SRX393321:SRY393322 TBT393321:TBU393322 TLP393321:TLQ393322 TVL393321:TVM393322 UFH393321:UFI393322 UPD393321:UPE393322 UYZ393321:UZA393322 VIV393321:VIW393322 VSR393321:VSS393322 WCN393321:WCO393322 WMJ393321:WMK393322 WWF393321:WWG393322 X458857:Y458858 JT458857:JU458858 TP458857:TQ458858 ADL458857:ADM458858 ANH458857:ANI458858 AXD458857:AXE458858 BGZ458857:BHA458858 BQV458857:BQW458858 CAR458857:CAS458858 CKN458857:CKO458858 CUJ458857:CUK458858 DEF458857:DEG458858 DOB458857:DOC458858 DXX458857:DXY458858 EHT458857:EHU458858 ERP458857:ERQ458858 FBL458857:FBM458858 FLH458857:FLI458858 FVD458857:FVE458858 GEZ458857:GFA458858 GOV458857:GOW458858 GYR458857:GYS458858 HIN458857:HIO458858 HSJ458857:HSK458858 ICF458857:ICG458858 IMB458857:IMC458858 IVX458857:IVY458858 JFT458857:JFU458858 JPP458857:JPQ458858 JZL458857:JZM458858 KJH458857:KJI458858 KTD458857:KTE458858 LCZ458857:LDA458858 LMV458857:LMW458858 LWR458857:LWS458858 MGN458857:MGO458858 MQJ458857:MQK458858 NAF458857:NAG458858 NKB458857:NKC458858 NTX458857:NTY458858 ODT458857:ODU458858 ONP458857:ONQ458858 OXL458857:OXM458858 PHH458857:PHI458858 PRD458857:PRE458858 QAZ458857:QBA458858 QKV458857:QKW458858 QUR458857:QUS458858 REN458857:REO458858 ROJ458857:ROK458858 RYF458857:RYG458858 SIB458857:SIC458858 SRX458857:SRY458858 TBT458857:TBU458858 TLP458857:TLQ458858 TVL458857:TVM458858 UFH458857:UFI458858 UPD458857:UPE458858 UYZ458857:UZA458858 VIV458857:VIW458858 VSR458857:VSS458858 WCN458857:WCO458858 WMJ458857:WMK458858 WWF458857:WWG458858 X524393:Y524394 JT524393:JU524394 TP524393:TQ524394 ADL524393:ADM524394 ANH524393:ANI524394 AXD524393:AXE524394 BGZ524393:BHA524394 BQV524393:BQW524394 CAR524393:CAS524394 CKN524393:CKO524394 CUJ524393:CUK524394 DEF524393:DEG524394 DOB524393:DOC524394 DXX524393:DXY524394 EHT524393:EHU524394 ERP524393:ERQ524394 FBL524393:FBM524394 FLH524393:FLI524394 FVD524393:FVE524394 GEZ524393:GFA524394 GOV524393:GOW524394 GYR524393:GYS524394 HIN524393:HIO524394 HSJ524393:HSK524394 ICF524393:ICG524394 IMB524393:IMC524394 IVX524393:IVY524394 JFT524393:JFU524394 JPP524393:JPQ524394 JZL524393:JZM524394 KJH524393:KJI524394 KTD524393:KTE524394 LCZ524393:LDA524394 LMV524393:LMW524394 LWR524393:LWS524394 MGN524393:MGO524394 MQJ524393:MQK524394 NAF524393:NAG524394 NKB524393:NKC524394 NTX524393:NTY524394 ODT524393:ODU524394 ONP524393:ONQ524394 OXL524393:OXM524394 PHH524393:PHI524394 PRD524393:PRE524394 QAZ524393:QBA524394 QKV524393:QKW524394 QUR524393:QUS524394 REN524393:REO524394 ROJ524393:ROK524394 RYF524393:RYG524394 SIB524393:SIC524394 SRX524393:SRY524394 TBT524393:TBU524394 TLP524393:TLQ524394 TVL524393:TVM524394 UFH524393:UFI524394 UPD524393:UPE524394 UYZ524393:UZA524394 VIV524393:VIW524394 VSR524393:VSS524394 WCN524393:WCO524394 WMJ524393:WMK524394 WWF524393:WWG524394 X589929:Y589930 JT589929:JU589930 TP589929:TQ589930 ADL589929:ADM589930 ANH589929:ANI589930 AXD589929:AXE589930 BGZ589929:BHA589930 BQV589929:BQW589930 CAR589929:CAS589930 CKN589929:CKO589930 CUJ589929:CUK589930 DEF589929:DEG589930 DOB589929:DOC589930 DXX589929:DXY589930 EHT589929:EHU589930 ERP589929:ERQ589930 FBL589929:FBM589930 FLH589929:FLI589930 FVD589929:FVE589930 GEZ589929:GFA589930 GOV589929:GOW589930 GYR589929:GYS589930 HIN589929:HIO589930 HSJ589929:HSK589930 ICF589929:ICG589930 IMB589929:IMC589930 IVX589929:IVY589930 JFT589929:JFU589930 JPP589929:JPQ589930 JZL589929:JZM589930 KJH589929:KJI589930 KTD589929:KTE589930 LCZ589929:LDA589930 LMV589929:LMW589930 LWR589929:LWS589930 MGN589929:MGO589930 MQJ589929:MQK589930 NAF589929:NAG589930 NKB589929:NKC589930 NTX589929:NTY589930 ODT589929:ODU589930 ONP589929:ONQ589930 OXL589929:OXM589930 PHH589929:PHI589930 PRD589929:PRE589930 QAZ589929:QBA589930 QKV589929:QKW589930 QUR589929:QUS589930 REN589929:REO589930 ROJ589929:ROK589930 RYF589929:RYG589930 SIB589929:SIC589930 SRX589929:SRY589930 TBT589929:TBU589930 TLP589929:TLQ589930 TVL589929:TVM589930 UFH589929:UFI589930 UPD589929:UPE589930 UYZ589929:UZA589930 VIV589929:VIW589930 VSR589929:VSS589930 WCN589929:WCO589930 WMJ589929:WMK589930 WWF589929:WWG589930 X655465:Y655466 JT655465:JU655466 TP655465:TQ655466 ADL655465:ADM655466 ANH655465:ANI655466 AXD655465:AXE655466 BGZ655465:BHA655466 BQV655465:BQW655466 CAR655465:CAS655466 CKN655465:CKO655466 CUJ655465:CUK655466 DEF655465:DEG655466 DOB655465:DOC655466 DXX655465:DXY655466 EHT655465:EHU655466 ERP655465:ERQ655466 FBL655465:FBM655466 FLH655465:FLI655466 FVD655465:FVE655466 GEZ655465:GFA655466 GOV655465:GOW655466 GYR655465:GYS655466 HIN655465:HIO655466 HSJ655465:HSK655466 ICF655465:ICG655466 IMB655465:IMC655466 IVX655465:IVY655466 JFT655465:JFU655466 JPP655465:JPQ655466 JZL655465:JZM655466 KJH655465:KJI655466 KTD655465:KTE655466 LCZ655465:LDA655466 LMV655465:LMW655466 LWR655465:LWS655466 MGN655465:MGO655466 MQJ655465:MQK655466 NAF655465:NAG655466 NKB655465:NKC655466 NTX655465:NTY655466 ODT655465:ODU655466 ONP655465:ONQ655466 OXL655465:OXM655466 PHH655465:PHI655466 PRD655465:PRE655466 QAZ655465:QBA655466 QKV655465:QKW655466 QUR655465:QUS655466 REN655465:REO655466 ROJ655465:ROK655466 RYF655465:RYG655466 SIB655465:SIC655466 SRX655465:SRY655466 TBT655465:TBU655466 TLP655465:TLQ655466 TVL655465:TVM655466 UFH655465:UFI655466 UPD655465:UPE655466 UYZ655465:UZA655466 VIV655465:VIW655466 VSR655465:VSS655466 WCN655465:WCO655466 WMJ655465:WMK655466 WWF655465:WWG655466 X721001:Y721002 JT721001:JU721002 TP721001:TQ721002 ADL721001:ADM721002 ANH721001:ANI721002 AXD721001:AXE721002 BGZ721001:BHA721002 BQV721001:BQW721002 CAR721001:CAS721002 CKN721001:CKO721002 CUJ721001:CUK721002 DEF721001:DEG721002 DOB721001:DOC721002 DXX721001:DXY721002 EHT721001:EHU721002 ERP721001:ERQ721002 FBL721001:FBM721002 FLH721001:FLI721002 FVD721001:FVE721002 GEZ721001:GFA721002 GOV721001:GOW721002 GYR721001:GYS721002 HIN721001:HIO721002 HSJ721001:HSK721002 ICF721001:ICG721002 IMB721001:IMC721002 IVX721001:IVY721002 JFT721001:JFU721002 JPP721001:JPQ721002 JZL721001:JZM721002 KJH721001:KJI721002 KTD721001:KTE721002 LCZ721001:LDA721002 LMV721001:LMW721002 LWR721001:LWS721002 MGN721001:MGO721002 MQJ721001:MQK721002 NAF721001:NAG721002 NKB721001:NKC721002 NTX721001:NTY721002 ODT721001:ODU721002 ONP721001:ONQ721002 OXL721001:OXM721002 PHH721001:PHI721002 PRD721001:PRE721002 QAZ721001:QBA721002 QKV721001:QKW721002 QUR721001:QUS721002 REN721001:REO721002 ROJ721001:ROK721002 RYF721001:RYG721002 SIB721001:SIC721002 SRX721001:SRY721002 TBT721001:TBU721002 TLP721001:TLQ721002 TVL721001:TVM721002 UFH721001:UFI721002 UPD721001:UPE721002 UYZ721001:UZA721002 VIV721001:VIW721002 VSR721001:VSS721002 WCN721001:WCO721002 WMJ721001:WMK721002 WWF721001:WWG721002 X786537:Y786538 JT786537:JU786538 TP786537:TQ786538 ADL786537:ADM786538 ANH786537:ANI786538 AXD786537:AXE786538 BGZ786537:BHA786538 BQV786537:BQW786538 CAR786537:CAS786538 CKN786537:CKO786538 CUJ786537:CUK786538 DEF786537:DEG786538 DOB786537:DOC786538 DXX786537:DXY786538 EHT786537:EHU786538 ERP786537:ERQ786538 FBL786537:FBM786538 FLH786537:FLI786538 FVD786537:FVE786538 GEZ786537:GFA786538 GOV786537:GOW786538 GYR786537:GYS786538 HIN786537:HIO786538 HSJ786537:HSK786538 ICF786537:ICG786538 IMB786537:IMC786538 IVX786537:IVY786538 JFT786537:JFU786538 JPP786537:JPQ786538 JZL786537:JZM786538 KJH786537:KJI786538 KTD786537:KTE786538 LCZ786537:LDA786538 LMV786537:LMW786538 LWR786537:LWS786538 MGN786537:MGO786538 MQJ786537:MQK786538 NAF786537:NAG786538 NKB786537:NKC786538 NTX786537:NTY786538 ODT786537:ODU786538 ONP786537:ONQ786538 OXL786537:OXM786538 PHH786537:PHI786538 PRD786537:PRE786538 QAZ786537:QBA786538 QKV786537:QKW786538 QUR786537:QUS786538 REN786537:REO786538 ROJ786537:ROK786538 RYF786537:RYG786538 SIB786537:SIC786538 SRX786537:SRY786538 TBT786537:TBU786538 TLP786537:TLQ786538 TVL786537:TVM786538 UFH786537:UFI786538 UPD786537:UPE786538 UYZ786537:UZA786538 VIV786537:VIW786538 VSR786537:VSS786538 WCN786537:WCO786538 WMJ786537:WMK786538 WWF786537:WWG786538 X852073:Y852074 JT852073:JU852074 TP852073:TQ852074 ADL852073:ADM852074 ANH852073:ANI852074 AXD852073:AXE852074 BGZ852073:BHA852074 BQV852073:BQW852074 CAR852073:CAS852074 CKN852073:CKO852074 CUJ852073:CUK852074 DEF852073:DEG852074 DOB852073:DOC852074 DXX852073:DXY852074 EHT852073:EHU852074 ERP852073:ERQ852074 FBL852073:FBM852074 FLH852073:FLI852074 FVD852073:FVE852074 GEZ852073:GFA852074 GOV852073:GOW852074 GYR852073:GYS852074 HIN852073:HIO852074 HSJ852073:HSK852074 ICF852073:ICG852074 IMB852073:IMC852074 IVX852073:IVY852074 JFT852073:JFU852074 JPP852073:JPQ852074 JZL852073:JZM852074 KJH852073:KJI852074 KTD852073:KTE852074 LCZ852073:LDA852074 LMV852073:LMW852074 LWR852073:LWS852074 MGN852073:MGO852074 MQJ852073:MQK852074 NAF852073:NAG852074 NKB852073:NKC852074 NTX852073:NTY852074 ODT852073:ODU852074 ONP852073:ONQ852074 OXL852073:OXM852074 PHH852073:PHI852074 PRD852073:PRE852074 QAZ852073:QBA852074 QKV852073:QKW852074 QUR852073:QUS852074 REN852073:REO852074 ROJ852073:ROK852074 RYF852073:RYG852074 SIB852073:SIC852074 SRX852073:SRY852074 TBT852073:TBU852074 TLP852073:TLQ852074 TVL852073:TVM852074 UFH852073:UFI852074 UPD852073:UPE852074 UYZ852073:UZA852074 VIV852073:VIW852074 VSR852073:VSS852074 WCN852073:WCO852074 WMJ852073:WMK852074 WWF852073:WWG852074 X917609:Y917610 JT917609:JU917610 TP917609:TQ917610 ADL917609:ADM917610 ANH917609:ANI917610 AXD917609:AXE917610 BGZ917609:BHA917610 BQV917609:BQW917610 CAR917609:CAS917610 CKN917609:CKO917610 CUJ917609:CUK917610 DEF917609:DEG917610 DOB917609:DOC917610 DXX917609:DXY917610 EHT917609:EHU917610 ERP917609:ERQ917610 FBL917609:FBM917610 FLH917609:FLI917610 FVD917609:FVE917610 GEZ917609:GFA917610 GOV917609:GOW917610 GYR917609:GYS917610 HIN917609:HIO917610 HSJ917609:HSK917610 ICF917609:ICG917610 IMB917609:IMC917610 IVX917609:IVY917610 JFT917609:JFU917610 JPP917609:JPQ917610 JZL917609:JZM917610 KJH917609:KJI917610 KTD917609:KTE917610 LCZ917609:LDA917610 LMV917609:LMW917610 LWR917609:LWS917610 MGN917609:MGO917610 MQJ917609:MQK917610 NAF917609:NAG917610 NKB917609:NKC917610 NTX917609:NTY917610 ODT917609:ODU917610 ONP917609:ONQ917610 OXL917609:OXM917610 PHH917609:PHI917610 PRD917609:PRE917610 QAZ917609:QBA917610 QKV917609:QKW917610 QUR917609:QUS917610 REN917609:REO917610 ROJ917609:ROK917610 RYF917609:RYG917610 SIB917609:SIC917610 SRX917609:SRY917610 TBT917609:TBU917610 TLP917609:TLQ917610 TVL917609:TVM917610 UFH917609:UFI917610 UPD917609:UPE917610 UYZ917609:UZA917610 VIV917609:VIW917610 VSR917609:VSS917610 WCN917609:WCO917610 WMJ917609:WMK917610 WWF917609:WWG917610 X983145:Y983146 JT983145:JU983146 TP983145:TQ983146 ADL983145:ADM983146 ANH983145:ANI983146 AXD983145:AXE983146 BGZ983145:BHA983146 BQV983145:BQW983146 CAR983145:CAS983146 CKN983145:CKO983146 CUJ983145:CUK983146 DEF983145:DEG983146 DOB983145:DOC983146 DXX983145:DXY983146 EHT983145:EHU983146 ERP983145:ERQ983146 FBL983145:FBM983146 FLH983145:FLI983146 FVD983145:FVE983146 GEZ983145:GFA983146 GOV983145:GOW983146 GYR983145:GYS983146 HIN983145:HIO983146 HSJ983145:HSK983146 ICF983145:ICG983146 IMB983145:IMC983146 IVX983145:IVY983146 JFT983145:JFU983146 JPP983145:JPQ983146 JZL983145:JZM983146 KJH983145:KJI983146 KTD983145:KTE983146 LCZ983145:LDA983146 LMV983145:LMW983146 LWR983145:LWS983146 MGN983145:MGO983146 MQJ983145:MQK983146 NAF983145:NAG983146 NKB983145:NKC983146 NTX983145:NTY983146 ODT983145:ODU983146 ONP983145:ONQ983146 OXL983145:OXM983146 PHH983145:PHI983146 PRD983145:PRE983146 QAZ983145:QBA983146 QKV983145:QKW983146 QUR983145:QUS983146 REN983145:REO983146 ROJ983145:ROK983146 RYF983145:RYG983146 SIB983145:SIC983146 SRX983145:SRY983146 TBT983145:TBU983146 TLP983145:TLQ983146 TVL983145:TVM983146 UFH983145:UFI983146 UPD983145:UPE983146 UYZ983145:UZA983146 VIV983145:VIW983146 VSR983145:VSS983146 WCN983145:WCO983146 WMJ983145:WMK983146 WWF983145:WWG983146 AE106:AF107 KA106:KB107 TW106:TX107 ADS106:ADT107 ANO106:ANP107 AXK106:AXL107 BHG106:BHH107 BRC106:BRD107 CAY106:CAZ107 CKU106:CKV107 CUQ106:CUR107 DEM106:DEN107 DOI106:DOJ107 DYE106:DYF107 EIA106:EIB107 ERW106:ERX107 FBS106:FBT107 FLO106:FLP107 FVK106:FVL107 GFG106:GFH107 GPC106:GPD107 GYY106:GYZ107 HIU106:HIV107 HSQ106:HSR107 ICM106:ICN107 IMI106:IMJ107 IWE106:IWF107 JGA106:JGB107 JPW106:JPX107 JZS106:JZT107 KJO106:KJP107 KTK106:KTL107 LDG106:LDH107 LNC106:LND107 LWY106:LWZ107 MGU106:MGV107 MQQ106:MQR107 NAM106:NAN107 NKI106:NKJ107 NUE106:NUF107 OEA106:OEB107 ONW106:ONX107 OXS106:OXT107 PHO106:PHP107 PRK106:PRL107 QBG106:QBH107 QLC106:QLD107 QUY106:QUZ107 REU106:REV107 ROQ106:ROR107 RYM106:RYN107 SII106:SIJ107 SSE106:SSF107 TCA106:TCB107 TLW106:TLX107 TVS106:TVT107 UFO106:UFP107 UPK106:UPL107 UZG106:UZH107 VJC106:VJD107 VSY106:VSZ107 WCU106:WCV107 WMQ106:WMR107 WWM106:WWN107 AE65641:AF65642 KA65641:KB65642 TW65641:TX65642 ADS65641:ADT65642 ANO65641:ANP65642 AXK65641:AXL65642 BHG65641:BHH65642 BRC65641:BRD65642 CAY65641:CAZ65642 CKU65641:CKV65642 CUQ65641:CUR65642 DEM65641:DEN65642 DOI65641:DOJ65642 DYE65641:DYF65642 EIA65641:EIB65642 ERW65641:ERX65642 FBS65641:FBT65642 FLO65641:FLP65642 FVK65641:FVL65642 GFG65641:GFH65642 GPC65641:GPD65642 GYY65641:GYZ65642 HIU65641:HIV65642 HSQ65641:HSR65642 ICM65641:ICN65642 IMI65641:IMJ65642 IWE65641:IWF65642 JGA65641:JGB65642 JPW65641:JPX65642 JZS65641:JZT65642 KJO65641:KJP65642 KTK65641:KTL65642 LDG65641:LDH65642 LNC65641:LND65642 LWY65641:LWZ65642 MGU65641:MGV65642 MQQ65641:MQR65642 NAM65641:NAN65642 NKI65641:NKJ65642 NUE65641:NUF65642 OEA65641:OEB65642 ONW65641:ONX65642 OXS65641:OXT65642 PHO65641:PHP65642 PRK65641:PRL65642 QBG65641:QBH65642 QLC65641:QLD65642 QUY65641:QUZ65642 REU65641:REV65642 ROQ65641:ROR65642 RYM65641:RYN65642 SII65641:SIJ65642 SSE65641:SSF65642 TCA65641:TCB65642 TLW65641:TLX65642 TVS65641:TVT65642 UFO65641:UFP65642 UPK65641:UPL65642 UZG65641:UZH65642 VJC65641:VJD65642 VSY65641:VSZ65642 WCU65641:WCV65642 WMQ65641:WMR65642 WWM65641:WWN65642 AE131177:AF131178 KA131177:KB131178 TW131177:TX131178 ADS131177:ADT131178 ANO131177:ANP131178 AXK131177:AXL131178 BHG131177:BHH131178 BRC131177:BRD131178 CAY131177:CAZ131178 CKU131177:CKV131178 CUQ131177:CUR131178 DEM131177:DEN131178 DOI131177:DOJ131178 DYE131177:DYF131178 EIA131177:EIB131178 ERW131177:ERX131178 FBS131177:FBT131178 FLO131177:FLP131178 FVK131177:FVL131178 GFG131177:GFH131178 GPC131177:GPD131178 GYY131177:GYZ131178 HIU131177:HIV131178 HSQ131177:HSR131178 ICM131177:ICN131178 IMI131177:IMJ131178 IWE131177:IWF131178 JGA131177:JGB131178 JPW131177:JPX131178 JZS131177:JZT131178 KJO131177:KJP131178 KTK131177:KTL131178 LDG131177:LDH131178 LNC131177:LND131178 LWY131177:LWZ131178 MGU131177:MGV131178 MQQ131177:MQR131178 NAM131177:NAN131178 NKI131177:NKJ131178 NUE131177:NUF131178 OEA131177:OEB131178 ONW131177:ONX131178 OXS131177:OXT131178 PHO131177:PHP131178 PRK131177:PRL131178 QBG131177:QBH131178 QLC131177:QLD131178 QUY131177:QUZ131178 REU131177:REV131178 ROQ131177:ROR131178 RYM131177:RYN131178 SII131177:SIJ131178 SSE131177:SSF131178 TCA131177:TCB131178 TLW131177:TLX131178 TVS131177:TVT131178 UFO131177:UFP131178 UPK131177:UPL131178 UZG131177:UZH131178 VJC131177:VJD131178 VSY131177:VSZ131178 WCU131177:WCV131178 WMQ131177:WMR131178 WWM131177:WWN131178 AE196713:AF196714 KA196713:KB196714 TW196713:TX196714 ADS196713:ADT196714 ANO196713:ANP196714 AXK196713:AXL196714 BHG196713:BHH196714 BRC196713:BRD196714 CAY196713:CAZ196714 CKU196713:CKV196714 CUQ196713:CUR196714 DEM196713:DEN196714 DOI196713:DOJ196714 DYE196713:DYF196714 EIA196713:EIB196714 ERW196713:ERX196714 FBS196713:FBT196714 FLO196713:FLP196714 FVK196713:FVL196714 GFG196713:GFH196714 GPC196713:GPD196714 GYY196713:GYZ196714 HIU196713:HIV196714 HSQ196713:HSR196714 ICM196713:ICN196714 IMI196713:IMJ196714 IWE196713:IWF196714 JGA196713:JGB196714 JPW196713:JPX196714 JZS196713:JZT196714 KJO196713:KJP196714 KTK196713:KTL196714 LDG196713:LDH196714 LNC196713:LND196714 LWY196713:LWZ196714 MGU196713:MGV196714 MQQ196713:MQR196714 NAM196713:NAN196714 NKI196713:NKJ196714 NUE196713:NUF196714 OEA196713:OEB196714 ONW196713:ONX196714 OXS196713:OXT196714 PHO196713:PHP196714 PRK196713:PRL196714 QBG196713:QBH196714 QLC196713:QLD196714 QUY196713:QUZ196714 REU196713:REV196714 ROQ196713:ROR196714 RYM196713:RYN196714 SII196713:SIJ196714 SSE196713:SSF196714 TCA196713:TCB196714 TLW196713:TLX196714 TVS196713:TVT196714 UFO196713:UFP196714 UPK196713:UPL196714 UZG196713:UZH196714 VJC196713:VJD196714 VSY196713:VSZ196714 WCU196713:WCV196714 WMQ196713:WMR196714 WWM196713:WWN196714 AE262249:AF262250 KA262249:KB262250 TW262249:TX262250 ADS262249:ADT262250 ANO262249:ANP262250 AXK262249:AXL262250 BHG262249:BHH262250 BRC262249:BRD262250 CAY262249:CAZ262250 CKU262249:CKV262250 CUQ262249:CUR262250 DEM262249:DEN262250 DOI262249:DOJ262250 DYE262249:DYF262250 EIA262249:EIB262250 ERW262249:ERX262250 FBS262249:FBT262250 FLO262249:FLP262250 FVK262249:FVL262250 GFG262249:GFH262250 GPC262249:GPD262250 GYY262249:GYZ262250 HIU262249:HIV262250 HSQ262249:HSR262250 ICM262249:ICN262250 IMI262249:IMJ262250 IWE262249:IWF262250 JGA262249:JGB262250 JPW262249:JPX262250 JZS262249:JZT262250 KJO262249:KJP262250 KTK262249:KTL262250 LDG262249:LDH262250 LNC262249:LND262250 LWY262249:LWZ262250 MGU262249:MGV262250 MQQ262249:MQR262250 NAM262249:NAN262250 NKI262249:NKJ262250 NUE262249:NUF262250 OEA262249:OEB262250 ONW262249:ONX262250 OXS262249:OXT262250 PHO262249:PHP262250 PRK262249:PRL262250 QBG262249:QBH262250 QLC262249:QLD262250 QUY262249:QUZ262250 REU262249:REV262250 ROQ262249:ROR262250 RYM262249:RYN262250 SII262249:SIJ262250 SSE262249:SSF262250 TCA262249:TCB262250 TLW262249:TLX262250 TVS262249:TVT262250 UFO262249:UFP262250 UPK262249:UPL262250 UZG262249:UZH262250 VJC262249:VJD262250 VSY262249:VSZ262250 WCU262249:WCV262250 WMQ262249:WMR262250 WWM262249:WWN262250 AE327785:AF327786 KA327785:KB327786 TW327785:TX327786 ADS327785:ADT327786 ANO327785:ANP327786 AXK327785:AXL327786 BHG327785:BHH327786 BRC327785:BRD327786 CAY327785:CAZ327786 CKU327785:CKV327786 CUQ327785:CUR327786 DEM327785:DEN327786 DOI327785:DOJ327786 DYE327785:DYF327786 EIA327785:EIB327786 ERW327785:ERX327786 FBS327785:FBT327786 FLO327785:FLP327786 FVK327785:FVL327786 GFG327785:GFH327786 GPC327785:GPD327786 GYY327785:GYZ327786 HIU327785:HIV327786 HSQ327785:HSR327786 ICM327785:ICN327786 IMI327785:IMJ327786 IWE327785:IWF327786 JGA327785:JGB327786 JPW327785:JPX327786 JZS327785:JZT327786 KJO327785:KJP327786 KTK327785:KTL327786 LDG327785:LDH327786 LNC327785:LND327786 LWY327785:LWZ327786 MGU327785:MGV327786 MQQ327785:MQR327786 NAM327785:NAN327786 NKI327785:NKJ327786 NUE327785:NUF327786 OEA327785:OEB327786 ONW327785:ONX327786 OXS327785:OXT327786 PHO327785:PHP327786 PRK327785:PRL327786 QBG327785:QBH327786 QLC327785:QLD327786 QUY327785:QUZ327786 REU327785:REV327786 ROQ327785:ROR327786 RYM327785:RYN327786 SII327785:SIJ327786 SSE327785:SSF327786 TCA327785:TCB327786 TLW327785:TLX327786 TVS327785:TVT327786 UFO327785:UFP327786 UPK327785:UPL327786 UZG327785:UZH327786 VJC327785:VJD327786 VSY327785:VSZ327786 WCU327785:WCV327786 WMQ327785:WMR327786 WWM327785:WWN327786 AE393321:AF393322 KA393321:KB393322 TW393321:TX393322 ADS393321:ADT393322 ANO393321:ANP393322 AXK393321:AXL393322 BHG393321:BHH393322 BRC393321:BRD393322 CAY393321:CAZ393322 CKU393321:CKV393322 CUQ393321:CUR393322 DEM393321:DEN393322 DOI393321:DOJ393322 DYE393321:DYF393322 EIA393321:EIB393322 ERW393321:ERX393322 FBS393321:FBT393322 FLO393321:FLP393322 FVK393321:FVL393322 GFG393321:GFH393322 GPC393321:GPD393322 GYY393321:GYZ393322 HIU393321:HIV393322 HSQ393321:HSR393322 ICM393321:ICN393322 IMI393321:IMJ393322 IWE393321:IWF393322 JGA393321:JGB393322 JPW393321:JPX393322 JZS393321:JZT393322 KJO393321:KJP393322 KTK393321:KTL393322 LDG393321:LDH393322 LNC393321:LND393322 LWY393321:LWZ393322 MGU393321:MGV393322 MQQ393321:MQR393322 NAM393321:NAN393322 NKI393321:NKJ393322 NUE393321:NUF393322 OEA393321:OEB393322 ONW393321:ONX393322 OXS393321:OXT393322 PHO393321:PHP393322 PRK393321:PRL393322 QBG393321:QBH393322 QLC393321:QLD393322 QUY393321:QUZ393322 REU393321:REV393322 ROQ393321:ROR393322 RYM393321:RYN393322 SII393321:SIJ393322 SSE393321:SSF393322 TCA393321:TCB393322 TLW393321:TLX393322 TVS393321:TVT393322 UFO393321:UFP393322 UPK393321:UPL393322 UZG393321:UZH393322 VJC393321:VJD393322 VSY393321:VSZ393322 WCU393321:WCV393322 WMQ393321:WMR393322 WWM393321:WWN393322 AE458857:AF458858 KA458857:KB458858 TW458857:TX458858 ADS458857:ADT458858 ANO458857:ANP458858 AXK458857:AXL458858 BHG458857:BHH458858 BRC458857:BRD458858 CAY458857:CAZ458858 CKU458857:CKV458858 CUQ458857:CUR458858 DEM458857:DEN458858 DOI458857:DOJ458858 DYE458857:DYF458858 EIA458857:EIB458858 ERW458857:ERX458858 FBS458857:FBT458858 FLO458857:FLP458858 FVK458857:FVL458858 GFG458857:GFH458858 GPC458857:GPD458858 GYY458857:GYZ458858 HIU458857:HIV458858 HSQ458857:HSR458858 ICM458857:ICN458858 IMI458857:IMJ458858 IWE458857:IWF458858 JGA458857:JGB458858 JPW458857:JPX458858 JZS458857:JZT458858 KJO458857:KJP458858 KTK458857:KTL458858 LDG458857:LDH458858 LNC458857:LND458858 LWY458857:LWZ458858 MGU458857:MGV458858 MQQ458857:MQR458858 NAM458857:NAN458858 NKI458857:NKJ458858 NUE458857:NUF458858 OEA458857:OEB458858 ONW458857:ONX458858 OXS458857:OXT458858 PHO458857:PHP458858 PRK458857:PRL458858 QBG458857:QBH458858 QLC458857:QLD458858 QUY458857:QUZ458858 REU458857:REV458858 ROQ458857:ROR458858 RYM458857:RYN458858 SII458857:SIJ458858 SSE458857:SSF458858 TCA458857:TCB458858 TLW458857:TLX458858 TVS458857:TVT458858 UFO458857:UFP458858 UPK458857:UPL458858 UZG458857:UZH458858 VJC458857:VJD458858 VSY458857:VSZ458858 WCU458857:WCV458858 WMQ458857:WMR458858 WWM458857:WWN458858 AE524393:AF524394 KA524393:KB524394 TW524393:TX524394 ADS524393:ADT524394 ANO524393:ANP524394 AXK524393:AXL524394 BHG524393:BHH524394 BRC524393:BRD524394 CAY524393:CAZ524394 CKU524393:CKV524394 CUQ524393:CUR524394 DEM524393:DEN524394 DOI524393:DOJ524394 DYE524393:DYF524394 EIA524393:EIB524394 ERW524393:ERX524394 FBS524393:FBT524394 FLO524393:FLP524394 FVK524393:FVL524394 GFG524393:GFH524394 GPC524393:GPD524394 GYY524393:GYZ524394 HIU524393:HIV524394 HSQ524393:HSR524394 ICM524393:ICN524394 IMI524393:IMJ524394 IWE524393:IWF524394 JGA524393:JGB524394 JPW524393:JPX524394 JZS524393:JZT524394 KJO524393:KJP524394 KTK524393:KTL524394 LDG524393:LDH524394 LNC524393:LND524394 LWY524393:LWZ524394 MGU524393:MGV524394 MQQ524393:MQR524394 NAM524393:NAN524394 NKI524393:NKJ524394 NUE524393:NUF524394 OEA524393:OEB524394 ONW524393:ONX524394 OXS524393:OXT524394 PHO524393:PHP524394 PRK524393:PRL524394 QBG524393:QBH524394 QLC524393:QLD524394 QUY524393:QUZ524394 REU524393:REV524394 ROQ524393:ROR524394 RYM524393:RYN524394 SII524393:SIJ524394 SSE524393:SSF524394 TCA524393:TCB524394 TLW524393:TLX524394 TVS524393:TVT524394 UFO524393:UFP524394 UPK524393:UPL524394 UZG524393:UZH524394 VJC524393:VJD524394 VSY524393:VSZ524394 WCU524393:WCV524394 WMQ524393:WMR524394 WWM524393:WWN524394 AE589929:AF589930 KA589929:KB589930 TW589929:TX589930 ADS589929:ADT589930 ANO589929:ANP589930 AXK589929:AXL589930 BHG589929:BHH589930 BRC589929:BRD589930 CAY589929:CAZ589930 CKU589929:CKV589930 CUQ589929:CUR589930 DEM589929:DEN589930 DOI589929:DOJ589930 DYE589929:DYF589930 EIA589929:EIB589930 ERW589929:ERX589930 FBS589929:FBT589930 FLO589929:FLP589930 FVK589929:FVL589930 GFG589929:GFH589930 GPC589929:GPD589930 GYY589929:GYZ589930 HIU589929:HIV589930 HSQ589929:HSR589930 ICM589929:ICN589930 IMI589929:IMJ589930 IWE589929:IWF589930 JGA589929:JGB589930 JPW589929:JPX589930 JZS589929:JZT589930 KJO589929:KJP589930 KTK589929:KTL589930 LDG589929:LDH589930 LNC589929:LND589930 LWY589929:LWZ589930 MGU589929:MGV589930 MQQ589929:MQR589930 NAM589929:NAN589930 NKI589929:NKJ589930 NUE589929:NUF589930 OEA589929:OEB589930 ONW589929:ONX589930 OXS589929:OXT589930 PHO589929:PHP589930 PRK589929:PRL589930 QBG589929:QBH589930 QLC589929:QLD589930 QUY589929:QUZ589930 REU589929:REV589930 ROQ589929:ROR589930 RYM589929:RYN589930 SII589929:SIJ589930 SSE589929:SSF589930 TCA589929:TCB589930 TLW589929:TLX589930 TVS589929:TVT589930 UFO589929:UFP589930 UPK589929:UPL589930 UZG589929:UZH589930 VJC589929:VJD589930 VSY589929:VSZ589930 WCU589929:WCV589930 WMQ589929:WMR589930 WWM589929:WWN589930 AE655465:AF655466 KA655465:KB655466 TW655465:TX655466 ADS655465:ADT655466 ANO655465:ANP655466 AXK655465:AXL655466 BHG655465:BHH655466 BRC655465:BRD655466 CAY655465:CAZ655466 CKU655465:CKV655466 CUQ655465:CUR655466 DEM655465:DEN655466 DOI655465:DOJ655466 DYE655465:DYF655466 EIA655465:EIB655466 ERW655465:ERX655466 FBS655465:FBT655466 FLO655465:FLP655466 FVK655465:FVL655466 GFG655465:GFH655466 GPC655465:GPD655466 GYY655465:GYZ655466 HIU655465:HIV655466 HSQ655465:HSR655466 ICM655465:ICN655466 IMI655465:IMJ655466 IWE655465:IWF655466 JGA655465:JGB655466 JPW655465:JPX655466 JZS655465:JZT655466 KJO655465:KJP655466 KTK655465:KTL655466 LDG655465:LDH655466 LNC655465:LND655466 LWY655465:LWZ655466 MGU655465:MGV655466 MQQ655465:MQR655466 NAM655465:NAN655466 NKI655465:NKJ655466 NUE655465:NUF655466 OEA655465:OEB655466 ONW655465:ONX655466 OXS655465:OXT655466 PHO655465:PHP655466 PRK655465:PRL655466 QBG655465:QBH655466 QLC655465:QLD655466 QUY655465:QUZ655466 REU655465:REV655466 ROQ655465:ROR655466 RYM655465:RYN655466 SII655465:SIJ655466 SSE655465:SSF655466 TCA655465:TCB655466 TLW655465:TLX655466 TVS655465:TVT655466 UFO655465:UFP655466 UPK655465:UPL655466 UZG655465:UZH655466 VJC655465:VJD655466 VSY655465:VSZ655466 WCU655465:WCV655466 WMQ655465:WMR655466 WWM655465:WWN655466 AE721001:AF721002 KA721001:KB721002 TW721001:TX721002 ADS721001:ADT721002 ANO721001:ANP721002 AXK721001:AXL721002 BHG721001:BHH721002 BRC721001:BRD721002 CAY721001:CAZ721002 CKU721001:CKV721002 CUQ721001:CUR721002 DEM721001:DEN721002 DOI721001:DOJ721002 DYE721001:DYF721002 EIA721001:EIB721002 ERW721001:ERX721002 FBS721001:FBT721002 FLO721001:FLP721002 FVK721001:FVL721002 GFG721001:GFH721002 GPC721001:GPD721002 GYY721001:GYZ721002 HIU721001:HIV721002 HSQ721001:HSR721002 ICM721001:ICN721002 IMI721001:IMJ721002 IWE721001:IWF721002 JGA721001:JGB721002 JPW721001:JPX721002 JZS721001:JZT721002 KJO721001:KJP721002 KTK721001:KTL721002 LDG721001:LDH721002 LNC721001:LND721002 LWY721001:LWZ721002 MGU721001:MGV721002 MQQ721001:MQR721002 NAM721001:NAN721002 NKI721001:NKJ721002 NUE721001:NUF721002 OEA721001:OEB721002 ONW721001:ONX721002 OXS721001:OXT721002 PHO721001:PHP721002 PRK721001:PRL721002 QBG721001:QBH721002 QLC721001:QLD721002 QUY721001:QUZ721002 REU721001:REV721002 ROQ721001:ROR721002 RYM721001:RYN721002 SII721001:SIJ721002 SSE721001:SSF721002 TCA721001:TCB721002 TLW721001:TLX721002 TVS721001:TVT721002 UFO721001:UFP721002 UPK721001:UPL721002 UZG721001:UZH721002 VJC721001:VJD721002 VSY721001:VSZ721002 WCU721001:WCV721002 WMQ721001:WMR721002 WWM721001:WWN721002 AE786537:AF786538 KA786537:KB786538 TW786537:TX786538 ADS786537:ADT786538 ANO786537:ANP786538 AXK786537:AXL786538 BHG786537:BHH786538 BRC786537:BRD786538 CAY786537:CAZ786538 CKU786537:CKV786538 CUQ786537:CUR786538 DEM786537:DEN786538 DOI786537:DOJ786538 DYE786537:DYF786538 EIA786537:EIB786538 ERW786537:ERX786538 FBS786537:FBT786538 FLO786537:FLP786538 FVK786537:FVL786538 GFG786537:GFH786538 GPC786537:GPD786538 GYY786537:GYZ786538 HIU786537:HIV786538 HSQ786537:HSR786538 ICM786537:ICN786538 IMI786537:IMJ786538 IWE786537:IWF786538 JGA786537:JGB786538 JPW786537:JPX786538 JZS786537:JZT786538 KJO786537:KJP786538 KTK786537:KTL786538 LDG786537:LDH786538 LNC786537:LND786538 LWY786537:LWZ786538 MGU786537:MGV786538 MQQ786537:MQR786538 NAM786537:NAN786538 NKI786537:NKJ786538 NUE786537:NUF786538 OEA786537:OEB786538 ONW786537:ONX786538 OXS786537:OXT786538 PHO786537:PHP786538 PRK786537:PRL786538 QBG786537:QBH786538 QLC786537:QLD786538 QUY786537:QUZ786538 REU786537:REV786538 ROQ786537:ROR786538 RYM786537:RYN786538 SII786537:SIJ786538 SSE786537:SSF786538 TCA786537:TCB786538 TLW786537:TLX786538 TVS786537:TVT786538 UFO786537:UFP786538 UPK786537:UPL786538 UZG786537:UZH786538 VJC786537:VJD786538 VSY786537:VSZ786538 WCU786537:WCV786538 WMQ786537:WMR786538 WWM786537:WWN786538 AE852073:AF852074 KA852073:KB852074 TW852073:TX852074 ADS852073:ADT852074 ANO852073:ANP852074 AXK852073:AXL852074 BHG852073:BHH852074 BRC852073:BRD852074 CAY852073:CAZ852074 CKU852073:CKV852074 CUQ852073:CUR852074 DEM852073:DEN852074 DOI852073:DOJ852074 DYE852073:DYF852074 EIA852073:EIB852074 ERW852073:ERX852074 FBS852073:FBT852074 FLO852073:FLP852074 FVK852073:FVL852074 GFG852073:GFH852074 GPC852073:GPD852074 GYY852073:GYZ852074 HIU852073:HIV852074 HSQ852073:HSR852074 ICM852073:ICN852074 IMI852073:IMJ852074 IWE852073:IWF852074 JGA852073:JGB852074 JPW852073:JPX852074 JZS852073:JZT852074 KJO852073:KJP852074 KTK852073:KTL852074 LDG852073:LDH852074 LNC852073:LND852074 LWY852073:LWZ852074 MGU852073:MGV852074 MQQ852073:MQR852074 NAM852073:NAN852074 NKI852073:NKJ852074 NUE852073:NUF852074 OEA852073:OEB852074 ONW852073:ONX852074 OXS852073:OXT852074 PHO852073:PHP852074 PRK852073:PRL852074 QBG852073:QBH852074 QLC852073:QLD852074 QUY852073:QUZ852074 REU852073:REV852074 ROQ852073:ROR852074 RYM852073:RYN852074 SII852073:SIJ852074 SSE852073:SSF852074 TCA852073:TCB852074 TLW852073:TLX852074 TVS852073:TVT852074 UFO852073:UFP852074 UPK852073:UPL852074 UZG852073:UZH852074 VJC852073:VJD852074 VSY852073:VSZ852074 WCU852073:WCV852074 WMQ852073:WMR852074 WWM852073:WWN852074 AE917609:AF917610 KA917609:KB917610 TW917609:TX917610 ADS917609:ADT917610 ANO917609:ANP917610 AXK917609:AXL917610 BHG917609:BHH917610 BRC917609:BRD917610 CAY917609:CAZ917610 CKU917609:CKV917610 CUQ917609:CUR917610 DEM917609:DEN917610 DOI917609:DOJ917610 DYE917609:DYF917610 EIA917609:EIB917610 ERW917609:ERX917610 FBS917609:FBT917610 FLO917609:FLP917610 FVK917609:FVL917610 GFG917609:GFH917610 GPC917609:GPD917610 GYY917609:GYZ917610 HIU917609:HIV917610 HSQ917609:HSR917610 ICM917609:ICN917610 IMI917609:IMJ917610 IWE917609:IWF917610 JGA917609:JGB917610 JPW917609:JPX917610 JZS917609:JZT917610 KJO917609:KJP917610 KTK917609:KTL917610 LDG917609:LDH917610 LNC917609:LND917610 LWY917609:LWZ917610 MGU917609:MGV917610 MQQ917609:MQR917610 NAM917609:NAN917610 NKI917609:NKJ917610 NUE917609:NUF917610 OEA917609:OEB917610 ONW917609:ONX917610 OXS917609:OXT917610 PHO917609:PHP917610 PRK917609:PRL917610 QBG917609:QBH917610 QLC917609:QLD917610 QUY917609:QUZ917610 REU917609:REV917610 ROQ917609:ROR917610 RYM917609:RYN917610 SII917609:SIJ917610 SSE917609:SSF917610 TCA917609:TCB917610 TLW917609:TLX917610 TVS917609:TVT917610 UFO917609:UFP917610 UPK917609:UPL917610 UZG917609:UZH917610 VJC917609:VJD917610 VSY917609:VSZ917610 WCU917609:WCV917610 WMQ917609:WMR917610 WWM917609:WWN917610 AE983145:AF983146 KA983145:KB983146 TW983145:TX983146 ADS983145:ADT983146 ANO983145:ANP983146 AXK983145:AXL983146 BHG983145:BHH983146 BRC983145:BRD983146 CAY983145:CAZ983146 CKU983145:CKV983146 CUQ983145:CUR983146 DEM983145:DEN983146 DOI983145:DOJ983146 DYE983145:DYF983146 EIA983145:EIB983146 ERW983145:ERX983146 FBS983145:FBT983146 FLO983145:FLP983146 FVK983145:FVL983146 GFG983145:GFH983146 GPC983145:GPD983146 GYY983145:GYZ983146 HIU983145:HIV983146 HSQ983145:HSR983146 ICM983145:ICN983146 IMI983145:IMJ983146 IWE983145:IWF983146 JGA983145:JGB983146 JPW983145:JPX983146 JZS983145:JZT983146 KJO983145:KJP983146 KTK983145:KTL983146 LDG983145:LDH983146 LNC983145:LND983146 LWY983145:LWZ983146 MGU983145:MGV983146 MQQ983145:MQR983146 NAM983145:NAN983146 NKI983145:NKJ983146 NUE983145:NUF983146 OEA983145:OEB983146 ONW983145:ONX983146 OXS983145:OXT983146 PHO983145:PHP983146 PRK983145:PRL983146 QBG983145:QBH983146 QLC983145:QLD983146 QUY983145:QUZ983146 REU983145:REV983146 ROQ983145:ROR983146 RYM983145:RYN983146 SII983145:SIJ983146 SSE983145:SSF983146 TCA983145:TCB983146 TLW983145:TLX983146 TVS983145:TVT983146 UFO983145:UFP983146 UPK983145:UPL983146 UZG983145:UZH983146 VJC983145:VJD983146 VSY983145:VSZ983146 WCU983145:WCV983146 WMQ983145:WMR983146 WWM983145:WWN983146 I26:J31 JE26:JF31 TA26:TB31 ACW26:ACX31 AMS26:AMT31 AWO26:AWP31 BGK26:BGL31 BQG26:BQH31 CAC26:CAD31 CJY26:CJZ31 CTU26:CTV31 DDQ26:DDR31 DNM26:DNN31 DXI26:DXJ31 EHE26:EHF31 ERA26:ERB31 FAW26:FAX31 FKS26:FKT31 FUO26:FUP31 GEK26:GEL31 GOG26:GOH31 GYC26:GYD31 HHY26:HHZ31 HRU26:HRV31 IBQ26:IBR31 ILM26:ILN31 IVI26:IVJ31 JFE26:JFF31 JPA26:JPB31 JYW26:JYX31 KIS26:KIT31 KSO26:KSP31 LCK26:LCL31 LMG26:LMH31 LWC26:LWD31 MFY26:MFZ31 MPU26:MPV31 MZQ26:MZR31 NJM26:NJN31 NTI26:NTJ31 ODE26:ODF31 ONA26:ONB31 OWW26:OWX31 PGS26:PGT31 PQO26:PQP31 QAK26:QAL31 QKG26:QKH31 QUC26:QUD31 RDY26:RDZ31 RNU26:RNV31 RXQ26:RXR31 SHM26:SHN31 SRI26:SRJ31 TBE26:TBF31 TLA26:TLB31 TUW26:TUX31 UES26:UET31 UOO26:UOP31 UYK26:UYL31 VIG26:VIH31 VSC26:VSD31 WBY26:WBZ31 WLU26:WLV31 WVQ26:WVR31 I65563:J65568 JE65563:JF65568 TA65563:TB65568 ACW65563:ACX65568 AMS65563:AMT65568 AWO65563:AWP65568 BGK65563:BGL65568 BQG65563:BQH65568 CAC65563:CAD65568 CJY65563:CJZ65568 CTU65563:CTV65568 DDQ65563:DDR65568 DNM65563:DNN65568 DXI65563:DXJ65568 EHE65563:EHF65568 ERA65563:ERB65568 FAW65563:FAX65568 FKS65563:FKT65568 FUO65563:FUP65568 GEK65563:GEL65568 GOG65563:GOH65568 GYC65563:GYD65568 HHY65563:HHZ65568 HRU65563:HRV65568 IBQ65563:IBR65568 ILM65563:ILN65568 IVI65563:IVJ65568 JFE65563:JFF65568 JPA65563:JPB65568 JYW65563:JYX65568 KIS65563:KIT65568 KSO65563:KSP65568 LCK65563:LCL65568 LMG65563:LMH65568 LWC65563:LWD65568 MFY65563:MFZ65568 MPU65563:MPV65568 MZQ65563:MZR65568 NJM65563:NJN65568 NTI65563:NTJ65568 ODE65563:ODF65568 ONA65563:ONB65568 OWW65563:OWX65568 PGS65563:PGT65568 PQO65563:PQP65568 QAK65563:QAL65568 QKG65563:QKH65568 QUC65563:QUD65568 RDY65563:RDZ65568 RNU65563:RNV65568 RXQ65563:RXR65568 SHM65563:SHN65568 SRI65563:SRJ65568 TBE65563:TBF65568 TLA65563:TLB65568 TUW65563:TUX65568 UES65563:UET65568 UOO65563:UOP65568 UYK65563:UYL65568 VIG65563:VIH65568 VSC65563:VSD65568 WBY65563:WBZ65568 WLU65563:WLV65568 WVQ65563:WVR65568 I131099:J131104 JE131099:JF131104 TA131099:TB131104 ACW131099:ACX131104 AMS131099:AMT131104 AWO131099:AWP131104 BGK131099:BGL131104 BQG131099:BQH131104 CAC131099:CAD131104 CJY131099:CJZ131104 CTU131099:CTV131104 DDQ131099:DDR131104 DNM131099:DNN131104 DXI131099:DXJ131104 EHE131099:EHF131104 ERA131099:ERB131104 FAW131099:FAX131104 FKS131099:FKT131104 FUO131099:FUP131104 GEK131099:GEL131104 GOG131099:GOH131104 GYC131099:GYD131104 HHY131099:HHZ131104 HRU131099:HRV131104 IBQ131099:IBR131104 ILM131099:ILN131104 IVI131099:IVJ131104 JFE131099:JFF131104 JPA131099:JPB131104 JYW131099:JYX131104 KIS131099:KIT131104 KSO131099:KSP131104 LCK131099:LCL131104 LMG131099:LMH131104 LWC131099:LWD131104 MFY131099:MFZ131104 MPU131099:MPV131104 MZQ131099:MZR131104 NJM131099:NJN131104 NTI131099:NTJ131104 ODE131099:ODF131104 ONA131099:ONB131104 OWW131099:OWX131104 PGS131099:PGT131104 PQO131099:PQP131104 QAK131099:QAL131104 QKG131099:QKH131104 QUC131099:QUD131104 RDY131099:RDZ131104 RNU131099:RNV131104 RXQ131099:RXR131104 SHM131099:SHN131104 SRI131099:SRJ131104 TBE131099:TBF131104 TLA131099:TLB131104 TUW131099:TUX131104 UES131099:UET131104 UOO131099:UOP131104 UYK131099:UYL131104 VIG131099:VIH131104 VSC131099:VSD131104 WBY131099:WBZ131104 WLU131099:WLV131104 WVQ131099:WVR131104 I196635:J196640 JE196635:JF196640 TA196635:TB196640 ACW196635:ACX196640 AMS196635:AMT196640 AWO196635:AWP196640 BGK196635:BGL196640 BQG196635:BQH196640 CAC196635:CAD196640 CJY196635:CJZ196640 CTU196635:CTV196640 DDQ196635:DDR196640 DNM196635:DNN196640 DXI196635:DXJ196640 EHE196635:EHF196640 ERA196635:ERB196640 FAW196635:FAX196640 FKS196635:FKT196640 FUO196635:FUP196640 GEK196635:GEL196640 GOG196635:GOH196640 GYC196635:GYD196640 HHY196635:HHZ196640 HRU196635:HRV196640 IBQ196635:IBR196640 ILM196635:ILN196640 IVI196635:IVJ196640 JFE196635:JFF196640 JPA196635:JPB196640 JYW196635:JYX196640 KIS196635:KIT196640 KSO196635:KSP196640 LCK196635:LCL196640 LMG196635:LMH196640 LWC196635:LWD196640 MFY196635:MFZ196640 MPU196635:MPV196640 MZQ196635:MZR196640 NJM196635:NJN196640 NTI196635:NTJ196640 ODE196635:ODF196640 ONA196635:ONB196640 OWW196635:OWX196640 PGS196635:PGT196640 PQO196635:PQP196640 QAK196635:QAL196640 QKG196635:QKH196640 QUC196635:QUD196640 RDY196635:RDZ196640 RNU196635:RNV196640 RXQ196635:RXR196640 SHM196635:SHN196640 SRI196635:SRJ196640 TBE196635:TBF196640 TLA196635:TLB196640 TUW196635:TUX196640 UES196635:UET196640 UOO196635:UOP196640 UYK196635:UYL196640 VIG196635:VIH196640 VSC196635:VSD196640 WBY196635:WBZ196640 WLU196635:WLV196640 WVQ196635:WVR196640 I262171:J262176 JE262171:JF262176 TA262171:TB262176 ACW262171:ACX262176 AMS262171:AMT262176 AWO262171:AWP262176 BGK262171:BGL262176 BQG262171:BQH262176 CAC262171:CAD262176 CJY262171:CJZ262176 CTU262171:CTV262176 DDQ262171:DDR262176 DNM262171:DNN262176 DXI262171:DXJ262176 EHE262171:EHF262176 ERA262171:ERB262176 FAW262171:FAX262176 FKS262171:FKT262176 FUO262171:FUP262176 GEK262171:GEL262176 GOG262171:GOH262176 GYC262171:GYD262176 HHY262171:HHZ262176 HRU262171:HRV262176 IBQ262171:IBR262176 ILM262171:ILN262176 IVI262171:IVJ262176 JFE262171:JFF262176 JPA262171:JPB262176 JYW262171:JYX262176 KIS262171:KIT262176 KSO262171:KSP262176 LCK262171:LCL262176 LMG262171:LMH262176 LWC262171:LWD262176 MFY262171:MFZ262176 MPU262171:MPV262176 MZQ262171:MZR262176 NJM262171:NJN262176 NTI262171:NTJ262176 ODE262171:ODF262176 ONA262171:ONB262176 OWW262171:OWX262176 PGS262171:PGT262176 PQO262171:PQP262176 QAK262171:QAL262176 QKG262171:QKH262176 QUC262171:QUD262176 RDY262171:RDZ262176 RNU262171:RNV262176 RXQ262171:RXR262176 SHM262171:SHN262176 SRI262171:SRJ262176 TBE262171:TBF262176 TLA262171:TLB262176 TUW262171:TUX262176 UES262171:UET262176 UOO262171:UOP262176 UYK262171:UYL262176 VIG262171:VIH262176 VSC262171:VSD262176 WBY262171:WBZ262176 WLU262171:WLV262176 WVQ262171:WVR262176 I327707:J327712 JE327707:JF327712 TA327707:TB327712 ACW327707:ACX327712 AMS327707:AMT327712 AWO327707:AWP327712 BGK327707:BGL327712 BQG327707:BQH327712 CAC327707:CAD327712 CJY327707:CJZ327712 CTU327707:CTV327712 DDQ327707:DDR327712 DNM327707:DNN327712 DXI327707:DXJ327712 EHE327707:EHF327712 ERA327707:ERB327712 FAW327707:FAX327712 FKS327707:FKT327712 FUO327707:FUP327712 GEK327707:GEL327712 GOG327707:GOH327712 GYC327707:GYD327712 HHY327707:HHZ327712 HRU327707:HRV327712 IBQ327707:IBR327712 ILM327707:ILN327712 IVI327707:IVJ327712 JFE327707:JFF327712 JPA327707:JPB327712 JYW327707:JYX327712 KIS327707:KIT327712 KSO327707:KSP327712 LCK327707:LCL327712 LMG327707:LMH327712 LWC327707:LWD327712 MFY327707:MFZ327712 MPU327707:MPV327712 MZQ327707:MZR327712 NJM327707:NJN327712 NTI327707:NTJ327712 ODE327707:ODF327712 ONA327707:ONB327712 OWW327707:OWX327712 PGS327707:PGT327712 PQO327707:PQP327712 QAK327707:QAL327712 QKG327707:QKH327712 QUC327707:QUD327712 RDY327707:RDZ327712 RNU327707:RNV327712 RXQ327707:RXR327712 SHM327707:SHN327712 SRI327707:SRJ327712 TBE327707:TBF327712 TLA327707:TLB327712 TUW327707:TUX327712 UES327707:UET327712 UOO327707:UOP327712 UYK327707:UYL327712 VIG327707:VIH327712 VSC327707:VSD327712 WBY327707:WBZ327712 WLU327707:WLV327712 WVQ327707:WVR327712 I393243:J393248 JE393243:JF393248 TA393243:TB393248 ACW393243:ACX393248 AMS393243:AMT393248 AWO393243:AWP393248 BGK393243:BGL393248 BQG393243:BQH393248 CAC393243:CAD393248 CJY393243:CJZ393248 CTU393243:CTV393248 DDQ393243:DDR393248 DNM393243:DNN393248 DXI393243:DXJ393248 EHE393243:EHF393248 ERA393243:ERB393248 FAW393243:FAX393248 FKS393243:FKT393248 FUO393243:FUP393248 GEK393243:GEL393248 GOG393243:GOH393248 GYC393243:GYD393248 HHY393243:HHZ393248 HRU393243:HRV393248 IBQ393243:IBR393248 ILM393243:ILN393248 IVI393243:IVJ393248 JFE393243:JFF393248 JPA393243:JPB393248 JYW393243:JYX393248 KIS393243:KIT393248 KSO393243:KSP393248 LCK393243:LCL393248 LMG393243:LMH393248 LWC393243:LWD393248 MFY393243:MFZ393248 MPU393243:MPV393248 MZQ393243:MZR393248 NJM393243:NJN393248 NTI393243:NTJ393248 ODE393243:ODF393248 ONA393243:ONB393248 OWW393243:OWX393248 PGS393243:PGT393248 PQO393243:PQP393248 QAK393243:QAL393248 QKG393243:QKH393248 QUC393243:QUD393248 RDY393243:RDZ393248 RNU393243:RNV393248 RXQ393243:RXR393248 SHM393243:SHN393248 SRI393243:SRJ393248 TBE393243:TBF393248 TLA393243:TLB393248 TUW393243:TUX393248 UES393243:UET393248 UOO393243:UOP393248 UYK393243:UYL393248 VIG393243:VIH393248 VSC393243:VSD393248 WBY393243:WBZ393248 WLU393243:WLV393248 WVQ393243:WVR393248 I458779:J458784 JE458779:JF458784 TA458779:TB458784 ACW458779:ACX458784 AMS458779:AMT458784 AWO458779:AWP458784 BGK458779:BGL458784 BQG458779:BQH458784 CAC458779:CAD458784 CJY458779:CJZ458784 CTU458779:CTV458784 DDQ458779:DDR458784 DNM458779:DNN458784 DXI458779:DXJ458784 EHE458779:EHF458784 ERA458779:ERB458784 FAW458779:FAX458784 FKS458779:FKT458784 FUO458779:FUP458784 GEK458779:GEL458784 GOG458779:GOH458784 GYC458779:GYD458784 HHY458779:HHZ458784 HRU458779:HRV458784 IBQ458779:IBR458784 ILM458779:ILN458784 IVI458779:IVJ458784 JFE458779:JFF458784 JPA458779:JPB458784 JYW458779:JYX458784 KIS458779:KIT458784 KSO458779:KSP458784 LCK458779:LCL458784 LMG458779:LMH458784 LWC458779:LWD458784 MFY458779:MFZ458784 MPU458779:MPV458784 MZQ458779:MZR458784 NJM458779:NJN458784 NTI458779:NTJ458784 ODE458779:ODF458784 ONA458779:ONB458784 OWW458779:OWX458784 PGS458779:PGT458784 PQO458779:PQP458784 QAK458779:QAL458784 QKG458779:QKH458784 QUC458779:QUD458784 RDY458779:RDZ458784 RNU458779:RNV458784 RXQ458779:RXR458784 SHM458779:SHN458784 SRI458779:SRJ458784 TBE458779:TBF458784 TLA458779:TLB458784 TUW458779:TUX458784 UES458779:UET458784 UOO458779:UOP458784 UYK458779:UYL458784 VIG458779:VIH458784 VSC458779:VSD458784 WBY458779:WBZ458784 WLU458779:WLV458784 WVQ458779:WVR458784 I524315:J524320 JE524315:JF524320 TA524315:TB524320 ACW524315:ACX524320 AMS524315:AMT524320 AWO524315:AWP524320 BGK524315:BGL524320 BQG524315:BQH524320 CAC524315:CAD524320 CJY524315:CJZ524320 CTU524315:CTV524320 DDQ524315:DDR524320 DNM524315:DNN524320 DXI524315:DXJ524320 EHE524315:EHF524320 ERA524315:ERB524320 FAW524315:FAX524320 FKS524315:FKT524320 FUO524315:FUP524320 GEK524315:GEL524320 GOG524315:GOH524320 GYC524315:GYD524320 HHY524315:HHZ524320 HRU524315:HRV524320 IBQ524315:IBR524320 ILM524315:ILN524320 IVI524315:IVJ524320 JFE524315:JFF524320 JPA524315:JPB524320 JYW524315:JYX524320 KIS524315:KIT524320 KSO524315:KSP524320 LCK524315:LCL524320 LMG524315:LMH524320 LWC524315:LWD524320 MFY524315:MFZ524320 MPU524315:MPV524320 MZQ524315:MZR524320 NJM524315:NJN524320 NTI524315:NTJ524320 ODE524315:ODF524320 ONA524315:ONB524320 OWW524315:OWX524320 PGS524315:PGT524320 PQO524315:PQP524320 QAK524315:QAL524320 QKG524315:QKH524320 QUC524315:QUD524320 RDY524315:RDZ524320 RNU524315:RNV524320 RXQ524315:RXR524320 SHM524315:SHN524320 SRI524315:SRJ524320 TBE524315:TBF524320 TLA524315:TLB524320 TUW524315:TUX524320 UES524315:UET524320 UOO524315:UOP524320 UYK524315:UYL524320 VIG524315:VIH524320 VSC524315:VSD524320 WBY524315:WBZ524320 WLU524315:WLV524320 WVQ524315:WVR524320 I589851:J589856 JE589851:JF589856 TA589851:TB589856 ACW589851:ACX589856 AMS589851:AMT589856 AWO589851:AWP589856 BGK589851:BGL589856 BQG589851:BQH589856 CAC589851:CAD589856 CJY589851:CJZ589856 CTU589851:CTV589856 DDQ589851:DDR589856 DNM589851:DNN589856 DXI589851:DXJ589856 EHE589851:EHF589856 ERA589851:ERB589856 FAW589851:FAX589856 FKS589851:FKT589856 FUO589851:FUP589856 GEK589851:GEL589856 GOG589851:GOH589856 GYC589851:GYD589856 HHY589851:HHZ589856 HRU589851:HRV589856 IBQ589851:IBR589856 ILM589851:ILN589856 IVI589851:IVJ589856 JFE589851:JFF589856 JPA589851:JPB589856 JYW589851:JYX589856 KIS589851:KIT589856 KSO589851:KSP589856 LCK589851:LCL589856 LMG589851:LMH589856 LWC589851:LWD589856 MFY589851:MFZ589856 MPU589851:MPV589856 MZQ589851:MZR589856 NJM589851:NJN589856 NTI589851:NTJ589856 ODE589851:ODF589856 ONA589851:ONB589856 OWW589851:OWX589856 PGS589851:PGT589856 PQO589851:PQP589856 QAK589851:QAL589856 QKG589851:QKH589856 QUC589851:QUD589856 RDY589851:RDZ589856 RNU589851:RNV589856 RXQ589851:RXR589856 SHM589851:SHN589856 SRI589851:SRJ589856 TBE589851:TBF589856 TLA589851:TLB589856 TUW589851:TUX589856 UES589851:UET589856 UOO589851:UOP589856 UYK589851:UYL589856 VIG589851:VIH589856 VSC589851:VSD589856 WBY589851:WBZ589856 WLU589851:WLV589856 WVQ589851:WVR589856 I655387:J655392 JE655387:JF655392 TA655387:TB655392 ACW655387:ACX655392 AMS655387:AMT655392 AWO655387:AWP655392 BGK655387:BGL655392 BQG655387:BQH655392 CAC655387:CAD655392 CJY655387:CJZ655392 CTU655387:CTV655392 DDQ655387:DDR655392 DNM655387:DNN655392 DXI655387:DXJ655392 EHE655387:EHF655392 ERA655387:ERB655392 FAW655387:FAX655392 FKS655387:FKT655392 FUO655387:FUP655392 GEK655387:GEL655392 GOG655387:GOH655392 GYC655387:GYD655392 HHY655387:HHZ655392 HRU655387:HRV655392 IBQ655387:IBR655392 ILM655387:ILN655392 IVI655387:IVJ655392 JFE655387:JFF655392 JPA655387:JPB655392 JYW655387:JYX655392 KIS655387:KIT655392 KSO655387:KSP655392 LCK655387:LCL655392 LMG655387:LMH655392 LWC655387:LWD655392 MFY655387:MFZ655392 MPU655387:MPV655392 MZQ655387:MZR655392 NJM655387:NJN655392 NTI655387:NTJ655392 ODE655387:ODF655392 ONA655387:ONB655392 OWW655387:OWX655392 PGS655387:PGT655392 PQO655387:PQP655392 QAK655387:QAL655392 QKG655387:QKH655392 QUC655387:QUD655392 RDY655387:RDZ655392 RNU655387:RNV655392 RXQ655387:RXR655392 SHM655387:SHN655392 SRI655387:SRJ655392 TBE655387:TBF655392 TLA655387:TLB655392 TUW655387:TUX655392 UES655387:UET655392 UOO655387:UOP655392 UYK655387:UYL655392 VIG655387:VIH655392 VSC655387:VSD655392 WBY655387:WBZ655392 WLU655387:WLV655392 WVQ655387:WVR655392 I720923:J720928 JE720923:JF720928 TA720923:TB720928 ACW720923:ACX720928 AMS720923:AMT720928 AWO720923:AWP720928 BGK720923:BGL720928 BQG720923:BQH720928 CAC720923:CAD720928 CJY720923:CJZ720928 CTU720923:CTV720928 DDQ720923:DDR720928 DNM720923:DNN720928 DXI720923:DXJ720928 EHE720923:EHF720928 ERA720923:ERB720928 FAW720923:FAX720928 FKS720923:FKT720928 FUO720923:FUP720928 GEK720923:GEL720928 GOG720923:GOH720928 GYC720923:GYD720928 HHY720923:HHZ720928 HRU720923:HRV720928 IBQ720923:IBR720928 ILM720923:ILN720928 IVI720923:IVJ720928 JFE720923:JFF720928 JPA720923:JPB720928 JYW720923:JYX720928 KIS720923:KIT720928 KSO720923:KSP720928 LCK720923:LCL720928 LMG720923:LMH720928 LWC720923:LWD720928 MFY720923:MFZ720928 MPU720923:MPV720928 MZQ720923:MZR720928 NJM720923:NJN720928 NTI720923:NTJ720928 ODE720923:ODF720928 ONA720923:ONB720928 OWW720923:OWX720928 PGS720923:PGT720928 PQO720923:PQP720928 QAK720923:QAL720928 QKG720923:QKH720928 QUC720923:QUD720928 RDY720923:RDZ720928 RNU720923:RNV720928 RXQ720923:RXR720928 SHM720923:SHN720928 SRI720923:SRJ720928 TBE720923:TBF720928 TLA720923:TLB720928 TUW720923:TUX720928 UES720923:UET720928 UOO720923:UOP720928 UYK720923:UYL720928 VIG720923:VIH720928 VSC720923:VSD720928 WBY720923:WBZ720928 WLU720923:WLV720928 WVQ720923:WVR720928 I786459:J786464 JE786459:JF786464 TA786459:TB786464 ACW786459:ACX786464 AMS786459:AMT786464 AWO786459:AWP786464 BGK786459:BGL786464 BQG786459:BQH786464 CAC786459:CAD786464 CJY786459:CJZ786464 CTU786459:CTV786464 DDQ786459:DDR786464 DNM786459:DNN786464 DXI786459:DXJ786464 EHE786459:EHF786464 ERA786459:ERB786464 FAW786459:FAX786464 FKS786459:FKT786464 FUO786459:FUP786464 GEK786459:GEL786464 GOG786459:GOH786464 GYC786459:GYD786464 HHY786459:HHZ786464 HRU786459:HRV786464 IBQ786459:IBR786464 ILM786459:ILN786464 IVI786459:IVJ786464 JFE786459:JFF786464 JPA786459:JPB786464 JYW786459:JYX786464 KIS786459:KIT786464 KSO786459:KSP786464 LCK786459:LCL786464 LMG786459:LMH786464 LWC786459:LWD786464 MFY786459:MFZ786464 MPU786459:MPV786464 MZQ786459:MZR786464 NJM786459:NJN786464 NTI786459:NTJ786464 ODE786459:ODF786464 ONA786459:ONB786464 OWW786459:OWX786464 PGS786459:PGT786464 PQO786459:PQP786464 QAK786459:QAL786464 QKG786459:QKH786464 QUC786459:QUD786464 RDY786459:RDZ786464 RNU786459:RNV786464 RXQ786459:RXR786464 SHM786459:SHN786464 SRI786459:SRJ786464 TBE786459:TBF786464 TLA786459:TLB786464 TUW786459:TUX786464 UES786459:UET786464 UOO786459:UOP786464 UYK786459:UYL786464 VIG786459:VIH786464 VSC786459:VSD786464 WBY786459:WBZ786464 WLU786459:WLV786464 WVQ786459:WVR786464 I851995:J852000 JE851995:JF852000 TA851995:TB852000 ACW851995:ACX852000 AMS851995:AMT852000 AWO851995:AWP852000 BGK851995:BGL852000 BQG851995:BQH852000 CAC851995:CAD852000 CJY851995:CJZ852000 CTU851995:CTV852000 DDQ851995:DDR852000 DNM851995:DNN852000 DXI851995:DXJ852000 EHE851995:EHF852000 ERA851995:ERB852000 FAW851995:FAX852000 FKS851995:FKT852000 FUO851995:FUP852000 GEK851995:GEL852000 GOG851995:GOH852000 GYC851995:GYD852000 HHY851995:HHZ852000 HRU851995:HRV852000 IBQ851995:IBR852000 ILM851995:ILN852000 IVI851995:IVJ852000 JFE851995:JFF852000 JPA851995:JPB852000 JYW851995:JYX852000 KIS851995:KIT852000 KSO851995:KSP852000 LCK851995:LCL852000 LMG851995:LMH852000 LWC851995:LWD852000 MFY851995:MFZ852000 MPU851995:MPV852000 MZQ851995:MZR852000 NJM851995:NJN852000 NTI851995:NTJ852000 ODE851995:ODF852000 ONA851995:ONB852000 OWW851995:OWX852000 PGS851995:PGT852000 PQO851995:PQP852000 QAK851995:QAL852000 QKG851995:QKH852000 QUC851995:QUD852000 RDY851995:RDZ852000 RNU851995:RNV852000 RXQ851995:RXR852000 SHM851995:SHN852000 SRI851995:SRJ852000 TBE851995:TBF852000 TLA851995:TLB852000 TUW851995:TUX852000 UES851995:UET852000 UOO851995:UOP852000 UYK851995:UYL852000 VIG851995:VIH852000 VSC851995:VSD852000 WBY851995:WBZ852000 WLU851995:WLV852000 WVQ851995:WVR852000 I917531:J917536 JE917531:JF917536 TA917531:TB917536 ACW917531:ACX917536 AMS917531:AMT917536 AWO917531:AWP917536 BGK917531:BGL917536 BQG917531:BQH917536 CAC917531:CAD917536 CJY917531:CJZ917536 CTU917531:CTV917536 DDQ917531:DDR917536 DNM917531:DNN917536 DXI917531:DXJ917536 EHE917531:EHF917536 ERA917531:ERB917536 FAW917531:FAX917536 FKS917531:FKT917536 FUO917531:FUP917536 GEK917531:GEL917536 GOG917531:GOH917536 GYC917531:GYD917536 HHY917531:HHZ917536 HRU917531:HRV917536 IBQ917531:IBR917536 ILM917531:ILN917536 IVI917531:IVJ917536 JFE917531:JFF917536 JPA917531:JPB917536 JYW917531:JYX917536 KIS917531:KIT917536 KSO917531:KSP917536 LCK917531:LCL917536 LMG917531:LMH917536 LWC917531:LWD917536 MFY917531:MFZ917536 MPU917531:MPV917536 MZQ917531:MZR917536 NJM917531:NJN917536 NTI917531:NTJ917536 ODE917531:ODF917536 ONA917531:ONB917536 OWW917531:OWX917536 PGS917531:PGT917536 PQO917531:PQP917536 QAK917531:QAL917536 QKG917531:QKH917536 QUC917531:QUD917536 RDY917531:RDZ917536 RNU917531:RNV917536 RXQ917531:RXR917536 SHM917531:SHN917536 SRI917531:SRJ917536 TBE917531:TBF917536 TLA917531:TLB917536 TUW917531:TUX917536 UES917531:UET917536 UOO917531:UOP917536 UYK917531:UYL917536 VIG917531:VIH917536 VSC917531:VSD917536 WBY917531:WBZ917536 WLU917531:WLV917536 WVQ917531:WVR917536 I983067:J983072 JE983067:JF983072 TA983067:TB983072 ACW983067:ACX983072 AMS983067:AMT983072 AWO983067:AWP983072 BGK983067:BGL983072 BQG983067:BQH983072 CAC983067:CAD983072 CJY983067:CJZ983072 CTU983067:CTV983072 DDQ983067:DDR983072 DNM983067:DNN983072 DXI983067:DXJ983072 EHE983067:EHF983072 ERA983067:ERB983072 FAW983067:FAX983072 FKS983067:FKT983072 FUO983067:FUP983072 GEK983067:GEL983072 GOG983067:GOH983072 GYC983067:GYD983072 HHY983067:HHZ983072 HRU983067:HRV983072 IBQ983067:IBR983072 ILM983067:ILN983072 IVI983067:IVJ983072 JFE983067:JFF983072 JPA983067:JPB983072 JYW983067:JYX983072 KIS983067:KIT983072 KSO983067:KSP983072 LCK983067:LCL983072 LMG983067:LMH983072 LWC983067:LWD983072 MFY983067:MFZ983072 MPU983067:MPV983072 MZQ983067:MZR983072 NJM983067:NJN983072 NTI983067:NTJ983072 ODE983067:ODF983072 ONA983067:ONB983072 OWW983067:OWX983072 PGS983067:PGT983072 PQO983067:PQP983072 QAK983067:QAL983072 QKG983067:QKH983072 QUC983067:QUD983072 RDY983067:RDZ983072 RNU983067:RNV983072 RXQ983067:RXR983072 SHM983067:SHN983072 SRI983067:SRJ983072 TBE983067:TBF983072 TLA983067:TLB983072 TUW983067:TUX983072 UES983067:UET983072 UOO983067:UOP983072 UYK983067:UYL983072 VIG983067:VIH983072 VSC983067:VSD983072 WBY983067:WBZ983072 WLU983067:WLV983072 WVQ983067:WVR983072 AT40:AU43 KP40:KQ43 UL40:UM43 AEH40:AEI43 AOD40:AOE43 AXZ40:AYA43 BHV40:BHW43 BRR40:BRS43 CBN40:CBO43 CLJ40:CLK43 CVF40:CVG43 DFB40:DFC43 DOX40:DOY43 DYT40:DYU43 EIP40:EIQ43 ESL40:ESM43 FCH40:FCI43 FMD40:FME43 FVZ40:FWA43 GFV40:GFW43 GPR40:GPS43 GZN40:GZO43 HJJ40:HJK43 HTF40:HTG43 IDB40:IDC43 IMX40:IMY43 IWT40:IWU43 JGP40:JGQ43 JQL40:JQM43 KAH40:KAI43 KKD40:KKE43 KTZ40:KUA43 LDV40:LDW43 LNR40:LNS43 LXN40:LXO43 MHJ40:MHK43 MRF40:MRG43 NBB40:NBC43 NKX40:NKY43 NUT40:NUU43 OEP40:OEQ43 OOL40:OOM43 OYH40:OYI43 PID40:PIE43 PRZ40:PSA43 QBV40:QBW43 QLR40:QLS43 QVN40:QVO43 RFJ40:RFK43 RPF40:RPG43 RZB40:RZC43 SIX40:SIY43 SST40:SSU43 TCP40:TCQ43 TML40:TMM43 TWH40:TWI43 UGD40:UGE43 UPZ40:UQA43 UZV40:UZW43 VJR40:VJS43 VTN40:VTO43 WDJ40:WDK43 WNF40:WNG43 WXB40:WXC43 AT65577:AU65580 KP65577:KQ65580 UL65577:UM65580 AEH65577:AEI65580 AOD65577:AOE65580 AXZ65577:AYA65580 BHV65577:BHW65580 BRR65577:BRS65580 CBN65577:CBO65580 CLJ65577:CLK65580 CVF65577:CVG65580 DFB65577:DFC65580 DOX65577:DOY65580 DYT65577:DYU65580 EIP65577:EIQ65580 ESL65577:ESM65580 FCH65577:FCI65580 FMD65577:FME65580 FVZ65577:FWA65580 GFV65577:GFW65580 GPR65577:GPS65580 GZN65577:GZO65580 HJJ65577:HJK65580 HTF65577:HTG65580 IDB65577:IDC65580 IMX65577:IMY65580 IWT65577:IWU65580 JGP65577:JGQ65580 JQL65577:JQM65580 KAH65577:KAI65580 KKD65577:KKE65580 KTZ65577:KUA65580 LDV65577:LDW65580 LNR65577:LNS65580 LXN65577:LXO65580 MHJ65577:MHK65580 MRF65577:MRG65580 NBB65577:NBC65580 NKX65577:NKY65580 NUT65577:NUU65580 OEP65577:OEQ65580 OOL65577:OOM65580 OYH65577:OYI65580 PID65577:PIE65580 PRZ65577:PSA65580 QBV65577:QBW65580 QLR65577:QLS65580 QVN65577:QVO65580 RFJ65577:RFK65580 RPF65577:RPG65580 RZB65577:RZC65580 SIX65577:SIY65580 SST65577:SSU65580 TCP65577:TCQ65580 TML65577:TMM65580 TWH65577:TWI65580 UGD65577:UGE65580 UPZ65577:UQA65580 UZV65577:UZW65580 VJR65577:VJS65580 VTN65577:VTO65580 WDJ65577:WDK65580 WNF65577:WNG65580 WXB65577:WXC65580 AT131113:AU131116 KP131113:KQ131116 UL131113:UM131116 AEH131113:AEI131116 AOD131113:AOE131116 AXZ131113:AYA131116 BHV131113:BHW131116 BRR131113:BRS131116 CBN131113:CBO131116 CLJ131113:CLK131116 CVF131113:CVG131116 DFB131113:DFC131116 DOX131113:DOY131116 DYT131113:DYU131116 EIP131113:EIQ131116 ESL131113:ESM131116 FCH131113:FCI131116 FMD131113:FME131116 FVZ131113:FWA131116 GFV131113:GFW131116 GPR131113:GPS131116 GZN131113:GZO131116 HJJ131113:HJK131116 HTF131113:HTG131116 IDB131113:IDC131116 IMX131113:IMY131116 IWT131113:IWU131116 JGP131113:JGQ131116 JQL131113:JQM131116 KAH131113:KAI131116 KKD131113:KKE131116 KTZ131113:KUA131116 LDV131113:LDW131116 LNR131113:LNS131116 LXN131113:LXO131116 MHJ131113:MHK131116 MRF131113:MRG131116 NBB131113:NBC131116 NKX131113:NKY131116 NUT131113:NUU131116 OEP131113:OEQ131116 OOL131113:OOM131116 OYH131113:OYI131116 PID131113:PIE131116 PRZ131113:PSA131116 QBV131113:QBW131116 QLR131113:QLS131116 QVN131113:QVO131116 RFJ131113:RFK131116 RPF131113:RPG131116 RZB131113:RZC131116 SIX131113:SIY131116 SST131113:SSU131116 TCP131113:TCQ131116 TML131113:TMM131116 TWH131113:TWI131116 UGD131113:UGE131116 UPZ131113:UQA131116 UZV131113:UZW131116 VJR131113:VJS131116 VTN131113:VTO131116 WDJ131113:WDK131116 WNF131113:WNG131116 WXB131113:WXC131116 AT196649:AU196652 KP196649:KQ196652 UL196649:UM196652 AEH196649:AEI196652 AOD196649:AOE196652 AXZ196649:AYA196652 BHV196649:BHW196652 BRR196649:BRS196652 CBN196649:CBO196652 CLJ196649:CLK196652 CVF196649:CVG196652 DFB196649:DFC196652 DOX196649:DOY196652 DYT196649:DYU196652 EIP196649:EIQ196652 ESL196649:ESM196652 FCH196649:FCI196652 FMD196649:FME196652 FVZ196649:FWA196652 GFV196649:GFW196652 GPR196649:GPS196652 GZN196649:GZO196652 HJJ196649:HJK196652 HTF196649:HTG196652 IDB196649:IDC196652 IMX196649:IMY196652 IWT196649:IWU196652 JGP196649:JGQ196652 JQL196649:JQM196652 KAH196649:KAI196652 KKD196649:KKE196652 KTZ196649:KUA196652 LDV196649:LDW196652 LNR196649:LNS196652 LXN196649:LXO196652 MHJ196649:MHK196652 MRF196649:MRG196652 NBB196649:NBC196652 NKX196649:NKY196652 NUT196649:NUU196652 OEP196649:OEQ196652 OOL196649:OOM196652 OYH196649:OYI196652 PID196649:PIE196652 PRZ196649:PSA196652 QBV196649:QBW196652 QLR196649:QLS196652 QVN196649:QVO196652 RFJ196649:RFK196652 RPF196649:RPG196652 RZB196649:RZC196652 SIX196649:SIY196652 SST196649:SSU196652 TCP196649:TCQ196652 TML196649:TMM196652 TWH196649:TWI196652 UGD196649:UGE196652 UPZ196649:UQA196652 UZV196649:UZW196652 VJR196649:VJS196652 VTN196649:VTO196652 WDJ196649:WDK196652 WNF196649:WNG196652 WXB196649:WXC196652 AT262185:AU262188 KP262185:KQ262188 UL262185:UM262188 AEH262185:AEI262188 AOD262185:AOE262188 AXZ262185:AYA262188 BHV262185:BHW262188 BRR262185:BRS262188 CBN262185:CBO262188 CLJ262185:CLK262188 CVF262185:CVG262188 DFB262185:DFC262188 DOX262185:DOY262188 DYT262185:DYU262188 EIP262185:EIQ262188 ESL262185:ESM262188 FCH262185:FCI262188 FMD262185:FME262188 FVZ262185:FWA262188 GFV262185:GFW262188 GPR262185:GPS262188 GZN262185:GZO262188 HJJ262185:HJK262188 HTF262185:HTG262188 IDB262185:IDC262188 IMX262185:IMY262188 IWT262185:IWU262188 JGP262185:JGQ262188 JQL262185:JQM262188 KAH262185:KAI262188 KKD262185:KKE262188 KTZ262185:KUA262188 LDV262185:LDW262188 LNR262185:LNS262188 LXN262185:LXO262188 MHJ262185:MHK262188 MRF262185:MRG262188 NBB262185:NBC262188 NKX262185:NKY262188 NUT262185:NUU262188 OEP262185:OEQ262188 OOL262185:OOM262188 OYH262185:OYI262188 PID262185:PIE262188 PRZ262185:PSA262188 QBV262185:QBW262188 QLR262185:QLS262188 QVN262185:QVO262188 RFJ262185:RFK262188 RPF262185:RPG262188 RZB262185:RZC262188 SIX262185:SIY262188 SST262185:SSU262188 TCP262185:TCQ262188 TML262185:TMM262188 TWH262185:TWI262188 UGD262185:UGE262188 UPZ262185:UQA262188 UZV262185:UZW262188 VJR262185:VJS262188 VTN262185:VTO262188 WDJ262185:WDK262188 WNF262185:WNG262188 WXB262185:WXC262188 AT327721:AU327724 KP327721:KQ327724 UL327721:UM327724 AEH327721:AEI327724 AOD327721:AOE327724 AXZ327721:AYA327724 BHV327721:BHW327724 BRR327721:BRS327724 CBN327721:CBO327724 CLJ327721:CLK327724 CVF327721:CVG327724 DFB327721:DFC327724 DOX327721:DOY327724 DYT327721:DYU327724 EIP327721:EIQ327724 ESL327721:ESM327724 FCH327721:FCI327724 FMD327721:FME327724 FVZ327721:FWA327724 GFV327721:GFW327724 GPR327721:GPS327724 GZN327721:GZO327724 HJJ327721:HJK327724 HTF327721:HTG327724 IDB327721:IDC327724 IMX327721:IMY327724 IWT327721:IWU327724 JGP327721:JGQ327724 JQL327721:JQM327724 KAH327721:KAI327724 KKD327721:KKE327724 KTZ327721:KUA327724 LDV327721:LDW327724 LNR327721:LNS327724 LXN327721:LXO327724 MHJ327721:MHK327724 MRF327721:MRG327724 NBB327721:NBC327724 NKX327721:NKY327724 NUT327721:NUU327724 OEP327721:OEQ327724 OOL327721:OOM327724 OYH327721:OYI327724 PID327721:PIE327724 PRZ327721:PSA327724 QBV327721:QBW327724 QLR327721:QLS327724 QVN327721:QVO327724 RFJ327721:RFK327724 RPF327721:RPG327724 RZB327721:RZC327724 SIX327721:SIY327724 SST327721:SSU327724 TCP327721:TCQ327724 TML327721:TMM327724 TWH327721:TWI327724 UGD327721:UGE327724 UPZ327721:UQA327724 UZV327721:UZW327724 VJR327721:VJS327724 VTN327721:VTO327724 WDJ327721:WDK327724 WNF327721:WNG327724 WXB327721:WXC327724 AT393257:AU393260 KP393257:KQ393260 UL393257:UM393260 AEH393257:AEI393260 AOD393257:AOE393260 AXZ393257:AYA393260 BHV393257:BHW393260 BRR393257:BRS393260 CBN393257:CBO393260 CLJ393257:CLK393260 CVF393257:CVG393260 DFB393257:DFC393260 DOX393257:DOY393260 DYT393257:DYU393260 EIP393257:EIQ393260 ESL393257:ESM393260 FCH393257:FCI393260 FMD393257:FME393260 FVZ393257:FWA393260 GFV393257:GFW393260 GPR393257:GPS393260 GZN393257:GZO393260 HJJ393257:HJK393260 HTF393257:HTG393260 IDB393257:IDC393260 IMX393257:IMY393260 IWT393257:IWU393260 JGP393257:JGQ393260 JQL393257:JQM393260 KAH393257:KAI393260 KKD393257:KKE393260 KTZ393257:KUA393260 LDV393257:LDW393260 LNR393257:LNS393260 LXN393257:LXO393260 MHJ393257:MHK393260 MRF393257:MRG393260 NBB393257:NBC393260 NKX393257:NKY393260 NUT393257:NUU393260 OEP393257:OEQ393260 OOL393257:OOM393260 OYH393257:OYI393260 PID393257:PIE393260 PRZ393257:PSA393260 QBV393257:QBW393260 QLR393257:QLS393260 QVN393257:QVO393260 RFJ393257:RFK393260 RPF393257:RPG393260 RZB393257:RZC393260 SIX393257:SIY393260 SST393257:SSU393260 TCP393257:TCQ393260 TML393257:TMM393260 TWH393257:TWI393260 UGD393257:UGE393260 UPZ393257:UQA393260 UZV393257:UZW393260 VJR393257:VJS393260 VTN393257:VTO393260 WDJ393257:WDK393260 WNF393257:WNG393260 WXB393257:WXC393260 AT458793:AU458796 KP458793:KQ458796 UL458793:UM458796 AEH458793:AEI458796 AOD458793:AOE458796 AXZ458793:AYA458796 BHV458793:BHW458796 BRR458793:BRS458796 CBN458793:CBO458796 CLJ458793:CLK458796 CVF458793:CVG458796 DFB458793:DFC458796 DOX458793:DOY458796 DYT458793:DYU458796 EIP458793:EIQ458796 ESL458793:ESM458796 FCH458793:FCI458796 FMD458793:FME458796 FVZ458793:FWA458796 GFV458793:GFW458796 GPR458793:GPS458796 GZN458793:GZO458796 HJJ458793:HJK458796 HTF458793:HTG458796 IDB458793:IDC458796 IMX458793:IMY458796 IWT458793:IWU458796 JGP458793:JGQ458796 JQL458793:JQM458796 KAH458793:KAI458796 KKD458793:KKE458796 KTZ458793:KUA458796 LDV458793:LDW458796 LNR458793:LNS458796 LXN458793:LXO458796 MHJ458793:MHK458796 MRF458793:MRG458796 NBB458793:NBC458796 NKX458793:NKY458796 NUT458793:NUU458796 OEP458793:OEQ458796 OOL458793:OOM458796 OYH458793:OYI458796 PID458793:PIE458796 PRZ458793:PSA458796 QBV458793:QBW458796 QLR458793:QLS458796 QVN458793:QVO458796 RFJ458793:RFK458796 RPF458793:RPG458796 RZB458793:RZC458796 SIX458793:SIY458796 SST458793:SSU458796 TCP458793:TCQ458796 TML458793:TMM458796 TWH458793:TWI458796 UGD458793:UGE458796 UPZ458793:UQA458796 UZV458793:UZW458796 VJR458793:VJS458796 VTN458793:VTO458796 WDJ458793:WDK458796 WNF458793:WNG458796 WXB458793:WXC458796 AT524329:AU524332 KP524329:KQ524332 UL524329:UM524332 AEH524329:AEI524332 AOD524329:AOE524332 AXZ524329:AYA524332 BHV524329:BHW524332 BRR524329:BRS524332 CBN524329:CBO524332 CLJ524329:CLK524332 CVF524329:CVG524332 DFB524329:DFC524332 DOX524329:DOY524332 DYT524329:DYU524332 EIP524329:EIQ524332 ESL524329:ESM524332 FCH524329:FCI524332 FMD524329:FME524332 FVZ524329:FWA524332 GFV524329:GFW524332 GPR524329:GPS524332 GZN524329:GZO524332 HJJ524329:HJK524332 HTF524329:HTG524332 IDB524329:IDC524332 IMX524329:IMY524332 IWT524329:IWU524332 JGP524329:JGQ524332 JQL524329:JQM524332 KAH524329:KAI524332 KKD524329:KKE524332 KTZ524329:KUA524332 LDV524329:LDW524332 LNR524329:LNS524332 LXN524329:LXO524332 MHJ524329:MHK524332 MRF524329:MRG524332 NBB524329:NBC524332 NKX524329:NKY524332 NUT524329:NUU524332 OEP524329:OEQ524332 OOL524329:OOM524332 OYH524329:OYI524332 PID524329:PIE524332 PRZ524329:PSA524332 QBV524329:QBW524332 QLR524329:QLS524332 QVN524329:QVO524332 RFJ524329:RFK524332 RPF524329:RPG524332 RZB524329:RZC524332 SIX524329:SIY524332 SST524329:SSU524332 TCP524329:TCQ524332 TML524329:TMM524332 TWH524329:TWI524332 UGD524329:UGE524332 UPZ524329:UQA524332 UZV524329:UZW524332 VJR524329:VJS524332 VTN524329:VTO524332 WDJ524329:WDK524332 WNF524329:WNG524332 WXB524329:WXC524332 AT589865:AU589868 KP589865:KQ589868 UL589865:UM589868 AEH589865:AEI589868 AOD589865:AOE589868 AXZ589865:AYA589868 BHV589865:BHW589868 BRR589865:BRS589868 CBN589865:CBO589868 CLJ589865:CLK589868 CVF589865:CVG589868 DFB589865:DFC589868 DOX589865:DOY589868 DYT589865:DYU589868 EIP589865:EIQ589868 ESL589865:ESM589868 FCH589865:FCI589868 FMD589865:FME589868 FVZ589865:FWA589868 GFV589865:GFW589868 GPR589865:GPS589868 GZN589865:GZO589868 HJJ589865:HJK589868 HTF589865:HTG589868 IDB589865:IDC589868 IMX589865:IMY589868 IWT589865:IWU589868 JGP589865:JGQ589868 JQL589865:JQM589868 KAH589865:KAI589868 KKD589865:KKE589868 KTZ589865:KUA589868 LDV589865:LDW589868 LNR589865:LNS589868 LXN589865:LXO589868 MHJ589865:MHK589868 MRF589865:MRG589868 NBB589865:NBC589868 NKX589865:NKY589868 NUT589865:NUU589868 OEP589865:OEQ589868 OOL589865:OOM589868 OYH589865:OYI589868 PID589865:PIE589868 PRZ589865:PSA589868 QBV589865:QBW589868 QLR589865:QLS589868 QVN589865:QVO589868 RFJ589865:RFK589868 RPF589865:RPG589868 RZB589865:RZC589868 SIX589865:SIY589868 SST589865:SSU589868 TCP589865:TCQ589868 TML589865:TMM589868 TWH589865:TWI589868 UGD589865:UGE589868 UPZ589865:UQA589868 UZV589865:UZW589868 VJR589865:VJS589868 VTN589865:VTO589868 WDJ589865:WDK589868 WNF589865:WNG589868 WXB589865:WXC589868 AT655401:AU655404 KP655401:KQ655404 UL655401:UM655404 AEH655401:AEI655404 AOD655401:AOE655404 AXZ655401:AYA655404 BHV655401:BHW655404 BRR655401:BRS655404 CBN655401:CBO655404 CLJ655401:CLK655404 CVF655401:CVG655404 DFB655401:DFC655404 DOX655401:DOY655404 DYT655401:DYU655404 EIP655401:EIQ655404 ESL655401:ESM655404 FCH655401:FCI655404 FMD655401:FME655404 FVZ655401:FWA655404 GFV655401:GFW655404 GPR655401:GPS655404 GZN655401:GZO655404 HJJ655401:HJK655404 HTF655401:HTG655404 IDB655401:IDC655404 IMX655401:IMY655404 IWT655401:IWU655404 JGP655401:JGQ655404 JQL655401:JQM655404 KAH655401:KAI655404 KKD655401:KKE655404 KTZ655401:KUA655404 LDV655401:LDW655404 LNR655401:LNS655404 LXN655401:LXO655404 MHJ655401:MHK655404 MRF655401:MRG655404 NBB655401:NBC655404 NKX655401:NKY655404 NUT655401:NUU655404 OEP655401:OEQ655404 OOL655401:OOM655404 OYH655401:OYI655404 PID655401:PIE655404 PRZ655401:PSA655404 QBV655401:QBW655404 QLR655401:QLS655404 QVN655401:QVO655404 RFJ655401:RFK655404 RPF655401:RPG655404 RZB655401:RZC655404 SIX655401:SIY655404 SST655401:SSU655404 TCP655401:TCQ655404 TML655401:TMM655404 TWH655401:TWI655404 UGD655401:UGE655404 UPZ655401:UQA655404 UZV655401:UZW655404 VJR655401:VJS655404 VTN655401:VTO655404 WDJ655401:WDK655404 WNF655401:WNG655404 WXB655401:WXC655404 AT720937:AU720940 KP720937:KQ720940 UL720937:UM720940 AEH720937:AEI720940 AOD720937:AOE720940 AXZ720937:AYA720940 BHV720937:BHW720940 BRR720937:BRS720940 CBN720937:CBO720940 CLJ720937:CLK720940 CVF720937:CVG720940 DFB720937:DFC720940 DOX720937:DOY720940 DYT720937:DYU720940 EIP720937:EIQ720940 ESL720937:ESM720940 FCH720937:FCI720940 FMD720937:FME720940 FVZ720937:FWA720940 GFV720937:GFW720940 GPR720937:GPS720940 GZN720937:GZO720940 HJJ720937:HJK720940 HTF720937:HTG720940 IDB720937:IDC720940 IMX720937:IMY720940 IWT720937:IWU720940 JGP720937:JGQ720940 JQL720937:JQM720940 KAH720937:KAI720940 KKD720937:KKE720940 KTZ720937:KUA720940 LDV720937:LDW720940 LNR720937:LNS720940 LXN720937:LXO720940 MHJ720937:MHK720940 MRF720937:MRG720940 NBB720937:NBC720940 NKX720937:NKY720940 NUT720937:NUU720940 OEP720937:OEQ720940 OOL720937:OOM720940 OYH720937:OYI720940 PID720937:PIE720940 PRZ720937:PSA720940 QBV720937:QBW720940 QLR720937:QLS720940 QVN720937:QVO720940 RFJ720937:RFK720940 RPF720937:RPG720940 RZB720937:RZC720940 SIX720937:SIY720940 SST720937:SSU720940 TCP720937:TCQ720940 TML720937:TMM720940 TWH720937:TWI720940 UGD720937:UGE720940 UPZ720937:UQA720940 UZV720937:UZW720940 VJR720937:VJS720940 VTN720937:VTO720940 WDJ720937:WDK720940 WNF720937:WNG720940 WXB720937:WXC720940 AT786473:AU786476 KP786473:KQ786476 UL786473:UM786476 AEH786473:AEI786476 AOD786473:AOE786476 AXZ786473:AYA786476 BHV786473:BHW786476 BRR786473:BRS786476 CBN786473:CBO786476 CLJ786473:CLK786476 CVF786473:CVG786476 DFB786473:DFC786476 DOX786473:DOY786476 DYT786473:DYU786476 EIP786473:EIQ786476 ESL786473:ESM786476 FCH786473:FCI786476 FMD786473:FME786476 FVZ786473:FWA786476 GFV786473:GFW786476 GPR786473:GPS786476 GZN786473:GZO786476 HJJ786473:HJK786476 HTF786473:HTG786476 IDB786473:IDC786476 IMX786473:IMY786476 IWT786473:IWU786476 JGP786473:JGQ786476 JQL786473:JQM786476 KAH786473:KAI786476 KKD786473:KKE786476 KTZ786473:KUA786476 LDV786473:LDW786476 LNR786473:LNS786476 LXN786473:LXO786476 MHJ786473:MHK786476 MRF786473:MRG786476 NBB786473:NBC786476 NKX786473:NKY786476 NUT786473:NUU786476 OEP786473:OEQ786476 OOL786473:OOM786476 OYH786473:OYI786476 PID786473:PIE786476 PRZ786473:PSA786476 QBV786473:QBW786476 QLR786473:QLS786476 QVN786473:QVO786476 RFJ786473:RFK786476 RPF786473:RPG786476 RZB786473:RZC786476 SIX786473:SIY786476 SST786473:SSU786476 TCP786473:TCQ786476 TML786473:TMM786476 TWH786473:TWI786476 UGD786473:UGE786476 UPZ786473:UQA786476 UZV786473:UZW786476 VJR786473:VJS786476 VTN786473:VTO786476 WDJ786473:WDK786476 WNF786473:WNG786476 WXB786473:WXC786476 AT852009:AU852012 KP852009:KQ852012 UL852009:UM852012 AEH852009:AEI852012 AOD852009:AOE852012 AXZ852009:AYA852012 BHV852009:BHW852012 BRR852009:BRS852012 CBN852009:CBO852012 CLJ852009:CLK852012 CVF852009:CVG852012 DFB852009:DFC852012 DOX852009:DOY852012 DYT852009:DYU852012 EIP852009:EIQ852012 ESL852009:ESM852012 FCH852009:FCI852012 FMD852009:FME852012 FVZ852009:FWA852012 GFV852009:GFW852012 GPR852009:GPS852012 GZN852009:GZO852012 HJJ852009:HJK852012 HTF852009:HTG852012 IDB852009:IDC852012 IMX852009:IMY852012 IWT852009:IWU852012 JGP852009:JGQ852012 JQL852009:JQM852012 KAH852009:KAI852012 KKD852009:KKE852012 KTZ852009:KUA852012 LDV852009:LDW852012 LNR852009:LNS852012 LXN852009:LXO852012 MHJ852009:MHK852012 MRF852009:MRG852012 NBB852009:NBC852012 NKX852009:NKY852012 NUT852009:NUU852012 OEP852009:OEQ852012 OOL852009:OOM852012 OYH852009:OYI852012 PID852009:PIE852012 PRZ852009:PSA852012 QBV852009:QBW852012 QLR852009:QLS852012 QVN852009:QVO852012 RFJ852009:RFK852012 RPF852009:RPG852012 RZB852009:RZC852012 SIX852009:SIY852012 SST852009:SSU852012 TCP852009:TCQ852012 TML852009:TMM852012 TWH852009:TWI852012 UGD852009:UGE852012 UPZ852009:UQA852012 UZV852009:UZW852012 VJR852009:VJS852012 VTN852009:VTO852012 WDJ852009:WDK852012 WNF852009:WNG852012 WXB852009:WXC852012 AT917545:AU917548 KP917545:KQ917548 UL917545:UM917548 AEH917545:AEI917548 AOD917545:AOE917548 AXZ917545:AYA917548 BHV917545:BHW917548 BRR917545:BRS917548 CBN917545:CBO917548 CLJ917545:CLK917548 CVF917545:CVG917548 DFB917545:DFC917548 DOX917545:DOY917548 DYT917545:DYU917548 EIP917545:EIQ917548 ESL917545:ESM917548 FCH917545:FCI917548 FMD917545:FME917548 FVZ917545:FWA917548 GFV917545:GFW917548 GPR917545:GPS917548 GZN917545:GZO917548 HJJ917545:HJK917548 HTF917545:HTG917548 IDB917545:IDC917548 IMX917545:IMY917548 IWT917545:IWU917548 JGP917545:JGQ917548 JQL917545:JQM917548 KAH917545:KAI917548 KKD917545:KKE917548 KTZ917545:KUA917548 LDV917545:LDW917548 LNR917545:LNS917548 LXN917545:LXO917548 MHJ917545:MHK917548 MRF917545:MRG917548 NBB917545:NBC917548 NKX917545:NKY917548 NUT917545:NUU917548 OEP917545:OEQ917548 OOL917545:OOM917548 OYH917545:OYI917548 PID917545:PIE917548 PRZ917545:PSA917548 QBV917545:QBW917548 QLR917545:QLS917548 QVN917545:QVO917548 RFJ917545:RFK917548 RPF917545:RPG917548 RZB917545:RZC917548 SIX917545:SIY917548 SST917545:SSU917548 TCP917545:TCQ917548 TML917545:TMM917548 TWH917545:TWI917548 UGD917545:UGE917548 UPZ917545:UQA917548 UZV917545:UZW917548 VJR917545:VJS917548 VTN917545:VTO917548 WDJ917545:WDK917548 WNF917545:WNG917548 WXB917545:WXC917548 AT983081:AU983084 KP983081:KQ983084 UL983081:UM983084 AEH983081:AEI983084 AOD983081:AOE983084 AXZ983081:AYA983084 BHV983081:BHW983084 BRR983081:BRS983084 CBN983081:CBO983084 CLJ983081:CLK983084 CVF983081:CVG983084 DFB983081:DFC983084 DOX983081:DOY983084 DYT983081:DYU983084 EIP983081:EIQ983084 ESL983081:ESM983084 FCH983081:FCI983084 FMD983081:FME983084 FVZ983081:FWA983084 GFV983081:GFW983084 GPR983081:GPS983084 GZN983081:GZO983084 HJJ983081:HJK983084 HTF983081:HTG983084 IDB983081:IDC983084 IMX983081:IMY983084 IWT983081:IWU983084 JGP983081:JGQ983084 JQL983081:JQM983084 KAH983081:KAI983084 KKD983081:KKE983084 KTZ983081:KUA983084 LDV983081:LDW983084 LNR983081:LNS983084 LXN983081:LXO983084 MHJ983081:MHK983084 MRF983081:MRG983084 NBB983081:NBC983084 NKX983081:NKY983084 NUT983081:NUU983084 OEP983081:OEQ983084 OOL983081:OOM983084 OYH983081:OYI983084 PID983081:PIE983084 PRZ983081:PSA983084 QBV983081:QBW983084 QLR983081:QLS983084 QVN983081:QVO983084 RFJ983081:RFK983084 RPF983081:RPG983084 RZB983081:RZC983084 SIX983081:SIY983084 SST983081:SSU983084 TCP983081:TCQ983084 TML983081:TMM983084 TWH983081:TWI983084 UGD983081:UGE983084 UPZ983081:UQA983084 UZV983081:UZW983084 VJR983081:VJS983084 VTN983081:VTO983084 WDJ983081:WDK983084 WNF983081:WNG983084 WXB983081:WXC983084 AD77:AE78 Y79:Y82 AP69:AP80 AO69:AO80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nakayama</dc:creator>
  <cp:lastModifiedBy>masahiro nakayama</cp:lastModifiedBy>
  <dcterms:created xsi:type="dcterms:W3CDTF">2023-10-09T06:24:29Z</dcterms:created>
  <dcterms:modified xsi:type="dcterms:W3CDTF">2023-10-09T07:01:35Z</dcterms:modified>
</cp:coreProperties>
</file>