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C:\Users\miyuk\Dropbox\【高社の家】相談員\特養 申込書等\"/>
    </mc:Choice>
  </mc:AlternateContent>
  <xr:revisionPtr revIDLastSave="0" documentId="13_ncr:1_{7E9A4578-AB3C-43C8-AECC-A8F32B731BD7}" xr6:coauthVersionLast="47" xr6:coauthVersionMax="47" xr10:uidLastSave="{00000000-0000-0000-0000-000000000000}"/>
  <bookViews>
    <workbookView xWindow="-98" yWindow="-98" windowWidth="20715" windowHeight="13155" xr2:uid="{F9C49434-8BFB-4934-A2AF-96931190B511}"/>
  </bookViews>
  <sheets>
    <sheet name="入居申込書" sheetId="1" r:id="rId1"/>
  </sheets>
  <definedNames>
    <definedName name="_xlnm.Print_Area" localSheetId="0">入居申込書!$A$1:$BB$122</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<sst xmlns="http://schemas.openxmlformats.org/spreadsheetml/2006/main" count="277" uniqueCount="111">
  <si>
    <t>入 居 申 込 書</t>
    <phoneticPr fontId="2"/>
  </si>
  <si>
    <t>申込日</t>
    <rPh sb="0" eb="3">
      <t>モウシコミビ</t>
    </rPh>
    <phoneticPr fontId="2"/>
  </si>
  <si>
    <t>令和</t>
    <rPh sb="0" eb="2">
      <t>レイワ</t>
    </rPh>
    <phoneticPr fontId="2"/>
  </si>
  <si>
    <t>年</t>
    <rPh sb="0" eb="1">
      <t>ネン</t>
    </rPh>
    <phoneticPr fontId="2"/>
  </si>
  <si>
    <t>月</t>
    <rPh sb="0" eb="1">
      <t>ゲツ</t>
    </rPh>
    <phoneticPr fontId="2"/>
  </si>
  <si>
    <t>日</t>
    <rPh sb="0" eb="1">
      <t>ニチ</t>
    </rPh>
    <phoneticPr fontId="2"/>
  </si>
  <si>
    <t>受付日</t>
    <rPh sb="0" eb="3">
      <t>ウケツケビ</t>
    </rPh>
    <phoneticPr fontId="2"/>
  </si>
  <si>
    <t>月</t>
    <rPh sb="0" eb="1">
      <t>ガツ</t>
    </rPh>
    <phoneticPr fontId="2"/>
  </si>
  <si>
    <t>ふりがな</t>
    <phoneticPr fontId="2"/>
  </si>
  <si>
    <t>性別</t>
    <rPh sb="0" eb="2">
      <t>セイベツ</t>
    </rPh>
    <phoneticPr fontId="2"/>
  </si>
  <si>
    <t>生年月日</t>
    <rPh sb="0" eb="4">
      <t>セイネンガッピ</t>
    </rPh>
    <phoneticPr fontId="2"/>
  </si>
  <si>
    <t>年齢</t>
    <rPh sb="0" eb="2">
      <t>ネンレイ</t>
    </rPh>
    <phoneticPr fontId="2"/>
  </si>
  <si>
    <t>氏　　名</t>
    <rPh sb="0" eb="1">
      <t>シ</t>
    </rPh>
    <rPh sb="3" eb="4">
      <t>メイ</t>
    </rPh>
    <phoneticPr fontId="2"/>
  </si>
  <si>
    <t>□</t>
  </si>
  <si>
    <t>明治</t>
    <rPh sb="0" eb="2">
      <t>メイジ</t>
    </rPh>
    <phoneticPr fontId="2"/>
  </si>
  <si>
    <t>大正</t>
    <rPh sb="0" eb="2">
      <t>タイショウ</t>
    </rPh>
    <phoneticPr fontId="2"/>
  </si>
  <si>
    <t>昭和</t>
    <rPh sb="0" eb="2">
      <t>ショウワ</t>
    </rPh>
    <phoneticPr fontId="2"/>
  </si>
  <si>
    <t>住　　所</t>
    <rPh sb="0" eb="1">
      <t>ジュウ</t>
    </rPh>
    <rPh sb="3" eb="4">
      <t>ショ</t>
    </rPh>
    <phoneticPr fontId="2"/>
  </si>
  <si>
    <t>〒</t>
    <phoneticPr fontId="2"/>
  </si>
  <si>
    <t>電話：</t>
    <rPh sb="0" eb="2">
      <t>デンワ</t>
    </rPh>
    <phoneticPr fontId="2"/>
  </si>
  <si>
    <t>認定期間</t>
    <rPh sb="0" eb="2">
      <t>ニンテイ</t>
    </rPh>
    <rPh sb="2" eb="4">
      <t>キカン</t>
    </rPh>
    <phoneticPr fontId="2"/>
  </si>
  <si>
    <t>から</t>
    <phoneticPr fontId="2"/>
  </si>
  <si>
    <t>被保険者
番号</t>
    <rPh sb="0" eb="1">
      <t>ヒ</t>
    </rPh>
    <rPh sb="1" eb="3">
      <t>ホケン</t>
    </rPh>
    <rPh sb="3" eb="4">
      <t>シャ</t>
    </rPh>
    <rPh sb="5" eb="7">
      <t>バンゴウ</t>
    </rPh>
    <phoneticPr fontId="2"/>
  </si>
  <si>
    <t>介護保険負担
限度額</t>
    <rPh sb="0" eb="4">
      <t>カイゴホケン</t>
    </rPh>
    <rPh sb="4" eb="6">
      <t>フタン</t>
    </rPh>
    <rPh sb="7" eb="9">
      <t>ゲンド</t>
    </rPh>
    <rPh sb="9" eb="10">
      <t>ガク</t>
    </rPh>
    <phoneticPr fontId="2"/>
  </si>
  <si>
    <t>第一段階</t>
    <rPh sb="0" eb="1">
      <t>ダイ</t>
    </rPh>
    <rPh sb="1" eb="4">
      <t>イチダンカイ</t>
    </rPh>
    <phoneticPr fontId="2"/>
  </si>
  <si>
    <t>第二段階</t>
    <rPh sb="0" eb="1">
      <t>ダイ</t>
    </rPh>
    <rPh sb="2" eb="4">
      <t>ダンカイ</t>
    </rPh>
    <phoneticPr fontId="2"/>
  </si>
  <si>
    <t>介護度</t>
    <rPh sb="0" eb="3">
      <t>カイゴド</t>
    </rPh>
    <phoneticPr fontId="2"/>
  </si>
  <si>
    <t>要介護</t>
    <rPh sb="0" eb="3">
      <t>ヨウカイゴ</t>
    </rPh>
    <phoneticPr fontId="2"/>
  </si>
  <si>
    <t>区分変更中</t>
    <rPh sb="0" eb="5">
      <t>クブンヘンコウチュウ</t>
    </rPh>
    <phoneticPr fontId="2"/>
  </si>
  <si>
    <t>第三段階</t>
    <rPh sb="0" eb="1">
      <t>ダイ</t>
    </rPh>
    <rPh sb="2" eb="4">
      <t>ダンカイ</t>
    </rPh>
    <phoneticPr fontId="2"/>
  </si>
  <si>
    <t>第四段階</t>
    <rPh sb="0" eb="1">
      <t>ダイ</t>
    </rPh>
    <rPh sb="1" eb="2">
      <t>ヨン</t>
    </rPh>
    <rPh sb="2" eb="4">
      <t>ダンカイ</t>
    </rPh>
    <phoneticPr fontId="2"/>
  </si>
  <si>
    <t>希望施設
及び
住所のある
市町村名</t>
    <rPh sb="0" eb="2">
      <t>キボウ</t>
    </rPh>
    <rPh sb="2" eb="4">
      <t>シセツ</t>
    </rPh>
    <rPh sb="5" eb="6">
      <t>オヨ</t>
    </rPh>
    <rPh sb="8" eb="10">
      <t>ジュウショ</t>
    </rPh>
    <rPh sb="14" eb="17">
      <t>シチョウソン</t>
    </rPh>
    <rPh sb="17" eb="18">
      <t>メイ</t>
    </rPh>
    <phoneticPr fontId="2"/>
  </si>
  <si>
    <t>里山の家 木島平</t>
    <rPh sb="0" eb="2">
      <t>サトヤマ</t>
    </rPh>
    <rPh sb="3" eb="4">
      <t>イエ</t>
    </rPh>
    <rPh sb="5" eb="8">
      <t>キジマダイラ</t>
    </rPh>
    <phoneticPr fontId="2"/>
  </si>
  <si>
    <t>【</t>
    <phoneticPr fontId="2"/>
  </si>
  <si>
    <t>木島平村</t>
    <rPh sb="0" eb="4">
      <t>キジマダイラムラ</t>
    </rPh>
    <phoneticPr fontId="2"/>
  </si>
  <si>
    <t>その他</t>
    <rPh sb="2" eb="3">
      <t>ホカ</t>
    </rPh>
    <phoneticPr fontId="2"/>
  </si>
  <si>
    <t>（</t>
    <phoneticPr fontId="2"/>
  </si>
  <si>
    <t>）</t>
    <phoneticPr fontId="2"/>
  </si>
  <si>
    <t>】</t>
    <phoneticPr fontId="2"/>
  </si>
  <si>
    <t>※地域密着型の施設になりますので、木島平村以外の市町村の場合は、ご相談ください。</t>
    <rPh sb="1" eb="3">
      <t>チイキ</t>
    </rPh>
    <rPh sb="3" eb="6">
      <t>ミッチャクガタ</t>
    </rPh>
    <rPh sb="7" eb="9">
      <t>シセツ</t>
    </rPh>
    <rPh sb="17" eb="21">
      <t>キジマダイラムラ</t>
    </rPh>
    <rPh sb="21" eb="23">
      <t>イガイ</t>
    </rPh>
    <rPh sb="24" eb="27">
      <t>シチョウソン</t>
    </rPh>
    <rPh sb="28" eb="30">
      <t>バアイ</t>
    </rPh>
    <rPh sb="33" eb="35">
      <t>ソウダン</t>
    </rPh>
    <phoneticPr fontId="2"/>
  </si>
  <si>
    <t>高社の家</t>
    <rPh sb="0" eb="2">
      <t>コウシャ</t>
    </rPh>
    <rPh sb="3" eb="4">
      <t>イエ</t>
    </rPh>
    <phoneticPr fontId="2"/>
  </si>
  <si>
    <t>市町村名</t>
    <rPh sb="0" eb="4">
      <t>シチョウソンメイ</t>
    </rPh>
    <phoneticPr fontId="2"/>
  </si>
  <si>
    <t>居室
希望</t>
    <rPh sb="0" eb="2">
      <t>キョシツ</t>
    </rPh>
    <rPh sb="3" eb="5">
      <t>キボウ</t>
    </rPh>
    <phoneticPr fontId="2"/>
  </si>
  <si>
    <t>多床室</t>
    <rPh sb="0" eb="3">
      <t>タショウシツ</t>
    </rPh>
    <phoneticPr fontId="2"/>
  </si>
  <si>
    <t>個室</t>
    <rPh sb="0" eb="2">
      <t>コシツ</t>
    </rPh>
    <phoneticPr fontId="2"/>
  </si>
  <si>
    <t>健康保険</t>
    <rPh sb="0" eb="4">
      <t>ケンコウホケン</t>
    </rPh>
    <phoneticPr fontId="2"/>
  </si>
  <si>
    <t>後期高齢者医療</t>
    <rPh sb="0" eb="5">
      <t>コウキコウレイシャ</t>
    </rPh>
    <rPh sb="5" eb="7">
      <t>イリョウ</t>
    </rPh>
    <phoneticPr fontId="2"/>
  </si>
  <si>
    <t>年金の種類</t>
    <rPh sb="0" eb="2">
      <t>ネンキン</t>
    </rPh>
    <rPh sb="3" eb="5">
      <t>シュルイ</t>
    </rPh>
    <phoneticPr fontId="2"/>
  </si>
  <si>
    <t>国民年金</t>
    <rPh sb="0" eb="4">
      <t>コクミンネンキン</t>
    </rPh>
    <phoneticPr fontId="2"/>
  </si>
  <si>
    <t>厚生年金</t>
    <rPh sb="0" eb="4">
      <t>コウセイネンキン</t>
    </rPh>
    <phoneticPr fontId="2"/>
  </si>
  <si>
    <t>老齢年金</t>
    <rPh sb="0" eb="4">
      <t>ロウレイネンキン</t>
    </rPh>
    <phoneticPr fontId="2"/>
  </si>
  <si>
    <t>担当のケア
マネージャー</t>
    <rPh sb="0" eb="2">
      <t>タントウ</t>
    </rPh>
    <phoneticPr fontId="2"/>
  </si>
  <si>
    <t>（事業所名）</t>
    <rPh sb="1" eb="3">
      <t>ジギョウ</t>
    </rPh>
    <rPh sb="3" eb="4">
      <t>ショ</t>
    </rPh>
    <rPh sb="4" eb="5">
      <t>メイ</t>
    </rPh>
    <phoneticPr fontId="2"/>
  </si>
  <si>
    <t>担当者</t>
    <phoneticPr fontId="2"/>
  </si>
  <si>
    <t>該当する在宅での日常生活困難な事由
（要介護1又は2の方は必ずチェック）</t>
    <rPh sb="0" eb="2">
      <t>ガイトウ</t>
    </rPh>
    <rPh sb="4" eb="6">
      <t>ザイタク</t>
    </rPh>
    <rPh sb="8" eb="10">
      <t>ニチジョウ</t>
    </rPh>
    <rPh sb="10" eb="12">
      <t>セイカツ</t>
    </rPh>
    <rPh sb="12" eb="14">
      <t>コンナン</t>
    </rPh>
    <rPh sb="15" eb="16">
      <t>ジ</t>
    </rPh>
    <rPh sb="16" eb="17">
      <t>ユ</t>
    </rPh>
    <rPh sb="20" eb="21">
      <t>ヨウ</t>
    </rPh>
    <rPh sb="21" eb="23">
      <t>カイゴ</t>
    </rPh>
    <rPh sb="24" eb="25">
      <t>マタ</t>
    </rPh>
    <rPh sb="28" eb="29">
      <t>カタ</t>
    </rPh>
    <rPh sb="30" eb="31">
      <t>カナラ</t>
    </rPh>
    <phoneticPr fontId="2"/>
  </si>
  <si>
    <t>認知症がある者であり、日常生活に支障を来すような症状・行動や意思疎通の困難さが頻繁に見られる。</t>
    <rPh sb="0" eb="2">
      <t>ニンチ</t>
    </rPh>
    <rPh sb="2" eb="3">
      <t>ショウ</t>
    </rPh>
    <rPh sb="6" eb="7">
      <t>モノ</t>
    </rPh>
    <rPh sb="11" eb="13">
      <t>ニチジョウ</t>
    </rPh>
    <rPh sb="13" eb="15">
      <t>セイカツ</t>
    </rPh>
    <rPh sb="16" eb="17">
      <t>シ</t>
    </rPh>
    <rPh sb="17" eb="18">
      <t>ショウ</t>
    </rPh>
    <rPh sb="19" eb="20">
      <t>キタ</t>
    </rPh>
    <rPh sb="24" eb="26">
      <t>ショウジョウ</t>
    </rPh>
    <rPh sb="27" eb="29">
      <t>コウドウ</t>
    </rPh>
    <rPh sb="30" eb="32">
      <t>イシ</t>
    </rPh>
    <rPh sb="32" eb="33">
      <t>マバラ</t>
    </rPh>
    <rPh sb="33" eb="34">
      <t>ツウ</t>
    </rPh>
    <rPh sb="35" eb="37">
      <t>コンナン</t>
    </rPh>
    <rPh sb="39" eb="41">
      <t>ヒンパン</t>
    </rPh>
    <rPh sb="42" eb="43">
      <t>ミ</t>
    </rPh>
    <phoneticPr fontId="2"/>
  </si>
  <si>
    <t>入所を希望とする理由
（該当する事項をチェックし、詳細はその他欄又は裏面の特記事項に記入して下さい）</t>
    <rPh sb="0" eb="2">
      <t>ニュウショ</t>
    </rPh>
    <rPh sb="3" eb="5">
      <t>キボウ</t>
    </rPh>
    <rPh sb="8" eb="10">
      <t>リユウ</t>
    </rPh>
    <rPh sb="13" eb="15">
      <t>ガイトウ</t>
    </rPh>
    <rPh sb="17" eb="19">
      <t>ジコウ</t>
    </rPh>
    <rPh sb="26" eb="28">
      <t>ショウサイ</t>
    </rPh>
    <rPh sb="31" eb="32">
      <t>タ</t>
    </rPh>
    <rPh sb="32" eb="33">
      <t>ラン</t>
    </rPh>
    <rPh sb="33" eb="34">
      <t>マタ</t>
    </rPh>
    <rPh sb="35" eb="37">
      <t>ウラメン</t>
    </rPh>
    <rPh sb="38" eb="40">
      <t>トッキ</t>
    </rPh>
    <rPh sb="40" eb="42">
      <t>ジコウ</t>
    </rPh>
    <rPh sb="43" eb="45">
      <t>キニュウ</t>
    </rPh>
    <rPh sb="47" eb="48">
      <t>クダ</t>
    </rPh>
    <phoneticPr fontId="2"/>
  </si>
  <si>
    <t>介護者がいないため</t>
    <rPh sb="0" eb="3">
      <t>カイゴシャ</t>
    </rPh>
    <phoneticPr fontId="2"/>
  </si>
  <si>
    <t>介護者が高齢、障害、傷病等のため</t>
    <rPh sb="0" eb="3">
      <t>カイゴシャ</t>
    </rPh>
    <rPh sb="4" eb="6">
      <t>コウレイ</t>
    </rPh>
    <rPh sb="7" eb="9">
      <t>ショウガイ</t>
    </rPh>
    <rPh sb="10" eb="13">
      <t>ショウビョウトウ</t>
    </rPh>
    <phoneticPr fontId="2"/>
  </si>
  <si>
    <t>介護者が就労しているため</t>
    <rPh sb="0" eb="3">
      <t>カイゴシャ</t>
    </rPh>
    <rPh sb="4" eb="6">
      <t>シュウロウ</t>
    </rPh>
    <phoneticPr fontId="2"/>
  </si>
  <si>
    <t>介護者が育児等しているため</t>
    <rPh sb="0" eb="3">
      <t>カイゴシャ</t>
    </rPh>
    <rPh sb="4" eb="6">
      <t>イクジ</t>
    </rPh>
    <rPh sb="6" eb="7">
      <t>トウ</t>
    </rPh>
    <phoneticPr fontId="2"/>
  </si>
  <si>
    <t>知的障害・精神障害を伴い、日常生活に支障を来すような症状・行動や意思疎通の困難さが頻繁に見られる。</t>
    <rPh sb="0" eb="2">
      <t>チテキ</t>
    </rPh>
    <rPh sb="2" eb="4">
      <t>ショウガイ</t>
    </rPh>
    <rPh sb="5" eb="7">
      <t>セイシン</t>
    </rPh>
    <rPh sb="7" eb="9">
      <t>ショウガイ</t>
    </rPh>
    <rPh sb="10" eb="11">
      <t>トモナ</t>
    </rPh>
    <rPh sb="13" eb="15">
      <t>ニチジョウ</t>
    </rPh>
    <rPh sb="15" eb="16">
      <t>ナマ</t>
    </rPh>
    <rPh sb="16" eb="17">
      <t>カツ</t>
    </rPh>
    <rPh sb="18" eb="20">
      <t>シショウ</t>
    </rPh>
    <rPh sb="21" eb="22">
      <t>キタ</t>
    </rPh>
    <rPh sb="26" eb="28">
      <t>ショウジョウ</t>
    </rPh>
    <rPh sb="29" eb="31">
      <t>コウドウ</t>
    </rPh>
    <rPh sb="32" eb="33">
      <t>イ</t>
    </rPh>
    <rPh sb="33" eb="34">
      <t>オモ</t>
    </rPh>
    <rPh sb="34" eb="36">
      <t>ソツウ</t>
    </rPh>
    <rPh sb="37" eb="39">
      <t>コンナン</t>
    </rPh>
    <rPh sb="41" eb="43">
      <t>ヒンパン</t>
    </rPh>
    <rPh sb="44" eb="45">
      <t>ミ</t>
    </rPh>
    <phoneticPr fontId="2"/>
  </si>
  <si>
    <t>介護者が不在をなる時間があり不安を抱えているため</t>
    <rPh sb="0" eb="3">
      <t>カイゴシャ</t>
    </rPh>
    <rPh sb="4" eb="6">
      <t>フザイ</t>
    </rPh>
    <rPh sb="9" eb="11">
      <t>ジカン</t>
    </rPh>
    <rPh sb="14" eb="15">
      <t>フ</t>
    </rPh>
    <rPh sb="15" eb="16">
      <t>ヤス</t>
    </rPh>
    <rPh sb="17" eb="18">
      <t>カカ</t>
    </rPh>
    <phoneticPr fontId="2"/>
  </si>
  <si>
    <t>居宅サービスの限度額を超えており経済的負担が大きいため</t>
    <rPh sb="0" eb="2">
      <t>キョタク</t>
    </rPh>
    <rPh sb="7" eb="9">
      <t>ゲンド</t>
    </rPh>
    <rPh sb="9" eb="10">
      <t>ガク</t>
    </rPh>
    <rPh sb="11" eb="12">
      <t>コ</t>
    </rPh>
    <rPh sb="16" eb="19">
      <t>ケイザイテキ</t>
    </rPh>
    <rPh sb="19" eb="21">
      <t>フタン</t>
    </rPh>
    <rPh sb="22" eb="23">
      <t>オオ</t>
    </rPh>
    <phoneticPr fontId="2"/>
  </si>
  <si>
    <t>家族等により深刻な虐待等が疑われること等により、心身の安全・安心の確保が困難である。</t>
    <rPh sb="0" eb="3">
      <t>カゾクトウ</t>
    </rPh>
    <rPh sb="6" eb="8">
      <t>シンコク</t>
    </rPh>
    <rPh sb="9" eb="11">
      <t>ギャクタイ</t>
    </rPh>
    <rPh sb="11" eb="12">
      <t>トウ</t>
    </rPh>
    <rPh sb="13" eb="14">
      <t>ウタガ</t>
    </rPh>
    <rPh sb="19" eb="20">
      <t>トウ</t>
    </rPh>
    <rPh sb="24" eb="26">
      <t>シンシン</t>
    </rPh>
    <rPh sb="27" eb="29">
      <t>アンゼン</t>
    </rPh>
    <rPh sb="30" eb="32">
      <t>アンシン</t>
    </rPh>
    <rPh sb="33" eb="35">
      <t>カクホ</t>
    </rPh>
    <rPh sb="36" eb="38">
      <t>コンナン</t>
    </rPh>
    <phoneticPr fontId="2"/>
  </si>
  <si>
    <t>介護者の身体的、精神的負担が大きいため</t>
    <rPh sb="0" eb="3">
      <t>カイゴシャ</t>
    </rPh>
    <rPh sb="4" eb="7">
      <t>シンタイテキ</t>
    </rPh>
    <rPh sb="8" eb="11">
      <t>セイシンテキ</t>
    </rPh>
    <rPh sb="11" eb="13">
      <t>フタン</t>
    </rPh>
    <rPh sb="14" eb="15">
      <t>オオ</t>
    </rPh>
    <phoneticPr fontId="2"/>
  </si>
  <si>
    <t>現在入院（入所）している病院や老健等から退院（退所）を求められているが、在宅生活が困難なため</t>
    <rPh sb="0" eb="2">
      <t>ゲンザイ</t>
    </rPh>
    <rPh sb="2" eb="4">
      <t>ニュウイン</t>
    </rPh>
    <rPh sb="5" eb="7">
      <t>ニュウショ</t>
    </rPh>
    <rPh sb="12" eb="14">
      <t>ビョウイン</t>
    </rPh>
    <rPh sb="15" eb="16">
      <t>ロウ</t>
    </rPh>
    <rPh sb="16" eb="17">
      <t>ケン</t>
    </rPh>
    <rPh sb="17" eb="18">
      <t>トウ</t>
    </rPh>
    <rPh sb="20" eb="22">
      <t>タイイン</t>
    </rPh>
    <rPh sb="23" eb="25">
      <t>タイショ</t>
    </rPh>
    <rPh sb="27" eb="28">
      <t>モト</t>
    </rPh>
    <rPh sb="36" eb="38">
      <t>ザイタク</t>
    </rPh>
    <rPh sb="38" eb="40">
      <t>セイカツ</t>
    </rPh>
    <rPh sb="41" eb="43">
      <t>コンナン</t>
    </rPh>
    <phoneticPr fontId="2"/>
  </si>
  <si>
    <t>単身世帯である、同居家族が高齢又は病弱である等により家族等による支援が期待できず、かつ、地域での介護サービスや生活支援の供給が不十分である。</t>
    <rPh sb="0" eb="2">
      <t>タンシン</t>
    </rPh>
    <rPh sb="2" eb="4">
      <t>セタイ</t>
    </rPh>
    <rPh sb="8" eb="10">
      <t>ドウキョ</t>
    </rPh>
    <rPh sb="10" eb="12">
      <t>カゾク</t>
    </rPh>
    <rPh sb="13" eb="15">
      <t>コウレイ</t>
    </rPh>
    <rPh sb="15" eb="16">
      <t>マタ</t>
    </rPh>
    <rPh sb="17" eb="19">
      <t>ビョウジャク</t>
    </rPh>
    <rPh sb="22" eb="23">
      <t>トウ</t>
    </rPh>
    <rPh sb="26" eb="29">
      <t>カゾクトウ</t>
    </rPh>
    <rPh sb="32" eb="33">
      <t>シ</t>
    </rPh>
    <rPh sb="33" eb="34">
      <t>エン</t>
    </rPh>
    <rPh sb="35" eb="37">
      <t>キタイ</t>
    </rPh>
    <rPh sb="44" eb="46">
      <t>チイキ</t>
    </rPh>
    <rPh sb="48" eb="50">
      <t>カイゴ</t>
    </rPh>
    <rPh sb="55" eb="57">
      <t>セイカツ</t>
    </rPh>
    <rPh sb="57" eb="59">
      <t>シエン</t>
    </rPh>
    <rPh sb="60" eb="62">
      <t>キョウキュウ</t>
    </rPh>
    <rPh sb="63" eb="66">
      <t>フジュウブン</t>
    </rPh>
    <phoneticPr fontId="2"/>
  </si>
  <si>
    <t>頃退院・退所予定</t>
    <rPh sb="0" eb="1">
      <t>ゴロ</t>
    </rPh>
    <rPh sb="1" eb="3">
      <t>タイイン</t>
    </rPh>
    <rPh sb="4" eb="8">
      <t>タイショヨテイ</t>
    </rPh>
    <phoneticPr fontId="2"/>
  </si>
  <si>
    <t>その他詳細</t>
    <rPh sb="2" eb="3">
      <t>タ</t>
    </rPh>
    <rPh sb="3" eb="5">
      <t>ショウサイ</t>
    </rPh>
    <phoneticPr fontId="2"/>
  </si>
  <si>
    <t>(</t>
    <phoneticPr fontId="2"/>
  </si>
  <si>
    <t>)</t>
    <phoneticPr fontId="2"/>
  </si>
  <si>
    <t>現在使って
いる介護
サービス</t>
    <rPh sb="0" eb="2">
      <t>ゲンザイ</t>
    </rPh>
    <rPh sb="2" eb="3">
      <t>ツカ</t>
    </rPh>
    <rPh sb="8" eb="10">
      <t>カイゴ</t>
    </rPh>
    <phoneticPr fontId="2"/>
  </si>
  <si>
    <t>訪問看護</t>
    <rPh sb="0" eb="4">
      <t>ホウモンカンゴ</t>
    </rPh>
    <phoneticPr fontId="2"/>
  </si>
  <si>
    <t>月or週</t>
  </si>
  <si>
    <t>回</t>
    <rPh sb="0" eb="1">
      <t>カイ</t>
    </rPh>
    <phoneticPr fontId="2"/>
  </si>
  <si>
    <t>訪問介護</t>
    <rPh sb="0" eb="2">
      <t>ホウモン</t>
    </rPh>
    <rPh sb="2" eb="4">
      <t>カイゴ</t>
    </rPh>
    <phoneticPr fontId="2"/>
  </si>
  <si>
    <t>訪問
リハビリ</t>
    <rPh sb="0" eb="2">
      <t>ホウモン</t>
    </rPh>
    <phoneticPr fontId="2"/>
  </si>
  <si>
    <t>通所
リハビリ</t>
    <rPh sb="0" eb="2">
      <t>ツウショ</t>
    </rPh>
    <phoneticPr fontId="2"/>
  </si>
  <si>
    <t>デイ
サービス</t>
    <phoneticPr fontId="2"/>
  </si>
  <si>
    <t>ショート
ステイ</t>
    <phoneticPr fontId="2"/>
  </si>
  <si>
    <t>福祉用具
レンタル</t>
    <rPh sb="0" eb="4">
      <t>フクシヨウグ</t>
    </rPh>
    <phoneticPr fontId="2"/>
  </si>
  <si>
    <t>【地域支援事業】</t>
    <rPh sb="1" eb="3">
      <t>チイキ</t>
    </rPh>
    <rPh sb="3" eb="5">
      <t>シエン</t>
    </rPh>
    <rPh sb="5" eb="7">
      <t>ジギョウ</t>
    </rPh>
    <phoneticPr fontId="2"/>
  </si>
  <si>
    <t>その他</t>
    <rPh sb="2" eb="3">
      <t>タ</t>
    </rPh>
    <phoneticPr fontId="2"/>
  </si>
  <si>
    <t>※　裏面への御記入もお願いします。</t>
    <rPh sb="2" eb="4">
      <t>ウラメン</t>
    </rPh>
    <rPh sb="6" eb="9">
      <t>ゴキニュウ</t>
    </rPh>
    <rPh sb="11" eb="12">
      <t>ネガ</t>
    </rPh>
    <phoneticPr fontId="2"/>
  </si>
  <si>
    <t>申込者</t>
    <rPh sb="0" eb="2">
      <t>モウシコミ</t>
    </rPh>
    <rPh sb="2" eb="3">
      <t>シャ</t>
    </rPh>
    <phoneticPr fontId="2"/>
  </si>
  <si>
    <t>入居希望者との関係</t>
    <rPh sb="0" eb="2">
      <t>ニュウキョ</t>
    </rPh>
    <rPh sb="2" eb="5">
      <t>キボウシャ</t>
    </rPh>
    <rPh sb="7" eb="9">
      <t>カンケイ</t>
    </rPh>
    <phoneticPr fontId="2"/>
  </si>
  <si>
    <t>配偶者</t>
    <rPh sb="0" eb="3">
      <t>ハイグウシャ</t>
    </rPh>
    <phoneticPr fontId="2"/>
  </si>
  <si>
    <t>子</t>
    <rPh sb="0" eb="1">
      <t>コ</t>
    </rPh>
    <phoneticPr fontId="2"/>
  </si>
  <si>
    <t>子の配偶者</t>
    <rPh sb="0" eb="1">
      <t>コ</t>
    </rPh>
    <rPh sb="2" eb="5">
      <t>ハイグウシャ</t>
    </rPh>
    <phoneticPr fontId="2"/>
  </si>
  <si>
    <t>兄弟
姉妹</t>
    <rPh sb="0" eb="2">
      <t>キョウダイ</t>
    </rPh>
    <rPh sb="3" eb="5">
      <t>シマイ</t>
    </rPh>
    <phoneticPr fontId="2"/>
  </si>
  <si>
    <t>〒
　　　　　　　　　　　　　　　　　　　　　　　　　□同居　　□別居</t>
    <rPh sb="30" eb="32">
      <t>ドウキョ</t>
    </rPh>
    <rPh sb="35" eb="37">
      <t>ベッキョ</t>
    </rPh>
    <phoneticPr fontId="2"/>
  </si>
  <si>
    <t>電話：</t>
    <phoneticPr fontId="2"/>
  </si>
  <si>
    <t>携帯：</t>
    <rPh sb="0" eb="2">
      <t>ケイタイ</t>
    </rPh>
    <phoneticPr fontId="2"/>
  </si>
  <si>
    <t>生年月日</t>
    <rPh sb="0" eb="2">
      <t>セイネン</t>
    </rPh>
    <rPh sb="2" eb="4">
      <t>ガッピ</t>
    </rPh>
    <phoneticPr fontId="2"/>
  </si>
  <si>
    <t>要介護認定</t>
    <rPh sb="0" eb="3">
      <t>ヨウカイゴ</t>
    </rPh>
    <rPh sb="3" eb="5">
      <t>ニンテイ</t>
    </rPh>
    <phoneticPr fontId="2"/>
  </si>
  <si>
    <t>無</t>
    <rPh sb="0" eb="1">
      <t>ナ</t>
    </rPh>
    <phoneticPr fontId="2"/>
  </si>
  <si>
    <t>有</t>
    <rPh sb="0" eb="1">
      <t>ア</t>
    </rPh>
    <phoneticPr fontId="2"/>
  </si>
  <si>
    <t>主介護者</t>
    <rPh sb="0" eb="1">
      <t>シュ</t>
    </rPh>
    <rPh sb="1" eb="4">
      <t>カイゴシャ</t>
    </rPh>
    <phoneticPr fontId="2"/>
  </si>
  <si>
    <t>(介護度</t>
    <rPh sb="1" eb="4">
      <t>カイゴド</t>
    </rPh>
    <phoneticPr fontId="2"/>
  </si>
  <si>
    <t>家族状況</t>
    <rPh sb="0" eb="2">
      <t>カゾク</t>
    </rPh>
    <rPh sb="2" eb="4">
      <t>ジョウキョウ</t>
    </rPh>
    <phoneticPr fontId="2"/>
  </si>
  <si>
    <t>氏名</t>
    <rPh sb="0" eb="2">
      <t>シメイ</t>
    </rPh>
    <phoneticPr fontId="2"/>
  </si>
  <si>
    <t>続柄</t>
    <rPh sb="0" eb="2">
      <t>ゾクガラ</t>
    </rPh>
    <phoneticPr fontId="2"/>
  </si>
  <si>
    <t>同居の有無</t>
    <rPh sb="0" eb="2">
      <t>ドウキョ</t>
    </rPh>
    <rPh sb="3" eb="5">
      <t>ウム</t>
    </rPh>
    <phoneticPr fontId="2"/>
  </si>
  <si>
    <t>職業・勤務先</t>
    <rPh sb="0" eb="2">
      <t>ショクギョウ</t>
    </rPh>
    <rPh sb="3" eb="6">
      <t>キンムサキ</t>
    </rPh>
    <phoneticPr fontId="2"/>
  </si>
  <si>
    <t>家族図</t>
    <rPh sb="0" eb="2">
      <t>カゾク</t>
    </rPh>
    <rPh sb="2" eb="3">
      <t>ズ</t>
    </rPh>
    <phoneticPr fontId="2"/>
  </si>
  <si>
    <t>特記事項（何でもご記入ください）</t>
    <rPh sb="0" eb="2">
      <t>トッキ</t>
    </rPh>
    <rPh sb="2" eb="4">
      <t>ジコウ</t>
    </rPh>
    <rPh sb="5" eb="6">
      <t>ナン</t>
    </rPh>
    <rPh sb="9" eb="11">
      <t>キニュウ</t>
    </rPh>
    <phoneticPr fontId="2"/>
  </si>
  <si>
    <t>※別紙 「情報提供票」と一緒にお申し込みをお願いします</t>
    <rPh sb="1" eb="3">
      <t>ベッシ</t>
    </rPh>
    <rPh sb="5" eb="7">
      <t>ジョウホウ</t>
    </rPh>
    <rPh sb="7" eb="9">
      <t>テイキョウ</t>
    </rPh>
    <rPh sb="9" eb="10">
      <t>ヒョウ</t>
    </rPh>
    <rPh sb="12" eb="14">
      <t>イッショ</t>
    </rPh>
    <rPh sb="16" eb="17">
      <t>モウ</t>
    </rPh>
    <rPh sb="18" eb="19">
      <t>コ</t>
    </rPh>
    <rPh sb="22" eb="23">
      <t>ネガ</t>
    </rPh>
    <phoneticPr fontId="2"/>
  </si>
  <si>
    <t>個人情報に
関する同意欄</t>
    <rPh sb="0" eb="2">
      <t>コジン</t>
    </rPh>
    <rPh sb="2" eb="4">
      <t>ジョウホウ</t>
    </rPh>
    <rPh sb="6" eb="7">
      <t>カン</t>
    </rPh>
    <rPh sb="9" eb="11">
      <t>ドウイ</t>
    </rPh>
    <rPh sb="11" eb="12">
      <t>ラン</t>
    </rPh>
    <phoneticPr fontId="2"/>
  </si>
  <si>
    <t>申込みにあたり、関係機関等から必要な情報を求められた場合、個人や家族の個人情報を用いることに同意します。　　　　　　</t>
    <rPh sb="0" eb="2">
      <t>モウシコ</t>
    </rPh>
    <rPh sb="8" eb="10">
      <t>カンケイ</t>
    </rPh>
    <rPh sb="10" eb="13">
      <t>キカントウ</t>
    </rPh>
    <rPh sb="15" eb="17">
      <t>ヒツヨウ</t>
    </rPh>
    <rPh sb="18" eb="20">
      <t>ジョウホウ</t>
    </rPh>
    <rPh sb="21" eb="22">
      <t>モト</t>
    </rPh>
    <rPh sb="26" eb="28">
      <t>バアイ</t>
    </rPh>
    <rPh sb="29" eb="31">
      <t>コジン</t>
    </rPh>
    <rPh sb="32" eb="34">
      <t>カゾク</t>
    </rPh>
    <rPh sb="35" eb="37">
      <t>コジン</t>
    </rPh>
    <rPh sb="37" eb="39">
      <t>ジョウホウ</t>
    </rPh>
    <rPh sb="40" eb="41">
      <t>モチ</t>
    </rPh>
    <rPh sb="46" eb="48">
      <t>ドウイ</t>
    </rPh>
    <phoneticPr fontId="2"/>
  </si>
  <si>
    <t>入居者名：</t>
    <rPh sb="0" eb="4">
      <t>ニュウキョシャメイ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</si>
</sst>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歳&quot;"/>
  </numFmts>
  <fonts count="7" x14ac:knownFonts="1">
    <font>
      <sz val="11"/>
      <name val="ＭＳ Ｐゴシック"/>
      <family val="3"/>
      <charset val="128"/>
    </font>
    <font>
      <sz val="16"/>
      <name val="ＭＳ 明朝"/>
      <family val="1"/>
      <charset val="128"/>
    </font>
    <font>
      <sz val="6"/>
      <name val="ＭＳ Ｐゴシック"/>
      <family val="3"/>
      <charset val="128"/>
    </font>
    <font>
      <sz val="11"/>
      <name val="ＭＳ 明朝"/>
      <family val="1"/>
      <charset val="128"/>
    </font>
    <font>
      <sz val="10"/>
      <name val="ＭＳ 明朝"/>
      <family val="1"/>
      <charset val="128"/>
    </font>
    <font>
      <sz val="9"/>
      <name val="ＭＳ 明朝"/>
      <family val="1"/>
      <charset val="128"/>
    </font>
    <font>
      <sz val="12"/>
      <name val="ＭＳ 明朝"/>
      <family val="1"/>
      <charset val="128"/>
    </font>
  </fonts>
  <fills count="2">
    <fill>
      <patternFill patternType="none"/>
    </fill>
    <fill>
      <patternFill patternType="gray125"/>
    </fill>
  </fills>
  <borders count="4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diagonal/>
    </border>
    <border>
      <left/>
      <right style="hair">
        <color indexed="64"/>
      </right>
      <top style="thin">
        <color indexed="64"/>
      </top>
      <bottom/>
      <diagonal/>
    </border>
    <border>
      <left style="thin">
        <color indexed="64"/>
      </left>
      <right/>
      <top style="hair">
        <color indexed="64"/>
      </top>
      <bottom/>
      <diagonal/>
    </border>
    <border>
      <left/>
      <right/>
      <top style="hair">
        <color indexed="64"/>
      </top>
      <bottom/>
      <diagonal/>
    </border>
    <border>
      <left style="hair">
        <color indexed="64"/>
      </left>
      <right/>
      <top style="hair">
        <color indexed="64"/>
      </top>
      <bottom/>
      <diagonal/>
    </border>
    <border>
      <left/>
      <right style="hair">
        <color indexed="64"/>
      </right>
      <top style="hair">
        <color indexed="64"/>
      </top>
      <bottom/>
      <diagonal/>
    </border>
    <border>
      <left/>
      <right style="thin">
        <color indexed="64"/>
      </right>
      <top style="hair">
        <color indexed="64"/>
      </top>
      <bottom/>
      <diagonal/>
    </border>
    <border>
      <left style="hair">
        <color indexed="64"/>
      </left>
      <right/>
      <top/>
      <bottom/>
      <diagonal/>
    </border>
    <border>
      <left/>
      <right style="hair">
        <color indexed="64"/>
      </right>
      <top/>
      <bottom/>
      <diagonal/>
    </border>
    <border>
      <left style="thin">
        <color indexed="64"/>
      </left>
      <right/>
      <top/>
      <bottom style="hair">
        <color indexed="64"/>
      </bottom>
      <diagonal/>
    </border>
    <border>
      <left/>
      <right/>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right style="thin">
        <color indexed="64"/>
      </right>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bottom/>
      <diagonal/>
    </border>
    <border>
      <left style="hair">
        <color indexed="64"/>
      </left>
      <right style="hair">
        <color indexed="64"/>
      </right>
      <top style="hair">
        <color indexed="64"/>
      </top>
      <bottom/>
      <diagonal/>
    </border>
    <border>
      <left style="thin">
        <color indexed="64"/>
      </left>
      <right/>
      <top/>
      <bottom style="thin">
        <color indexed="64"/>
      </bottom>
      <diagonal/>
    </border>
    <border>
      <left/>
      <right/>
      <top/>
      <bottom style="thin">
        <color indexed="64"/>
      </bottom>
      <diagonal/>
    </border>
    <border>
      <left/>
      <right style="hair">
        <color indexed="64"/>
      </right>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274">
    <xf numFmtId="0" fontId="0" fillId="0" borderId="0" xfId="0">
      <alignment vertical="center"/>
    </xf>
    <xf numFmtId="0" fontId="3" fillId="0" borderId="0" xfId="0" applyFont="1">
      <alignment vertical="center"/>
    </xf>
    <xf numFmtId="0" fontId="3" fillId="0" borderId="0" xfId="0" applyFont="1" applyAlignment="1">
      <alignment horizontal="left" vertical="center"/>
    </xf>
    <xf numFmtId="0" fontId="3" fillId="0" borderId="0" xfId="0" applyFont="1" applyAlignment="1">
      <alignment vertical="center" wrapText="1"/>
    </xf>
    <xf numFmtId="0" fontId="3" fillId="0" borderId="0" xfId="0" applyFont="1" applyAlignment="1">
      <alignment horizontal="left" vertical="center" wrapText="1"/>
    </xf>
    <xf numFmtId="0" fontId="3" fillId="0" borderId="0" xfId="0" applyFont="1" applyAlignment="1">
      <alignment horizontal="center" vertical="center"/>
    </xf>
    <xf numFmtId="0" fontId="4" fillId="0" borderId="0" xfId="0" applyFont="1" applyAlignment="1">
      <alignment horizontal="center" vertical="center" wrapText="1"/>
    </xf>
    <xf numFmtId="0" fontId="5" fillId="0" borderId="18" xfId="0" applyFont="1" applyBorder="1" applyAlignment="1">
      <alignment vertical="center" wrapText="1"/>
    </xf>
    <xf numFmtId="0" fontId="3" fillId="0" borderId="5" xfId="0" applyFont="1" applyBorder="1">
      <alignment vertical="center"/>
    </xf>
    <xf numFmtId="0" fontId="5" fillId="0" borderId="11" xfId="0" applyFont="1" applyBorder="1">
      <alignment vertical="center"/>
    </xf>
    <xf numFmtId="0" fontId="3" fillId="0" borderId="11" xfId="0" applyFont="1" applyBorder="1">
      <alignment vertical="center"/>
    </xf>
    <xf numFmtId="0" fontId="3" fillId="0" borderId="14" xfId="0" applyFont="1" applyBorder="1">
      <alignment vertical="center"/>
    </xf>
    <xf numFmtId="0" fontId="5" fillId="0" borderId="0" xfId="0" applyFont="1">
      <alignment vertical="center"/>
    </xf>
    <xf numFmtId="0" fontId="5" fillId="0" borderId="18" xfId="0" applyFont="1" applyBorder="1">
      <alignment vertical="center"/>
    </xf>
    <xf numFmtId="0" fontId="3" fillId="0" borderId="18" xfId="0" applyFont="1" applyBorder="1">
      <alignment vertical="center"/>
    </xf>
    <xf numFmtId="0" fontId="3" fillId="0" borderId="21" xfId="0" applyFont="1" applyBorder="1">
      <alignment vertical="center"/>
    </xf>
    <xf numFmtId="0" fontId="3" fillId="0" borderId="18" xfId="0" applyFont="1" applyBorder="1" applyAlignment="1">
      <alignment vertical="center" wrapText="1"/>
    </xf>
    <xf numFmtId="0" fontId="3" fillId="0" borderId="36" xfId="0" applyFont="1" applyBorder="1" applyAlignment="1">
      <alignment vertical="center" wrapText="1"/>
    </xf>
    <xf numFmtId="0" fontId="3" fillId="0" borderId="36" xfId="0" applyFont="1" applyBorder="1">
      <alignment vertical="center"/>
    </xf>
    <xf numFmtId="0" fontId="3" fillId="0" borderId="37" xfId="0" applyFont="1" applyBorder="1">
      <alignment vertical="center"/>
    </xf>
    <xf numFmtId="0" fontId="3" fillId="0" borderId="0" xfId="0" applyFont="1" applyAlignment="1">
      <alignment vertical="top" wrapText="1"/>
    </xf>
    <xf numFmtId="0" fontId="3" fillId="0" borderId="33" xfId="0" applyFont="1" applyBorder="1" applyAlignment="1">
      <alignment vertical="top" wrapText="1"/>
    </xf>
    <xf numFmtId="0" fontId="1" fillId="0" borderId="0" xfId="0" applyFont="1" applyAlignment="1">
      <alignment horizontal="center"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4" xfId="0" applyFont="1" applyBorder="1" applyAlignment="1">
      <alignment horizontal="center" vertical="center"/>
    </xf>
    <xf numFmtId="0" fontId="4" fillId="0" borderId="0" xfId="0" applyFont="1" applyAlignment="1">
      <alignment horizontal="center" vertical="center"/>
    </xf>
    <xf numFmtId="0" fontId="3" fillId="0" borderId="2"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4" fillId="0" borderId="3" xfId="0" applyFont="1" applyBorder="1" applyAlignment="1">
      <alignment horizontal="center" vertical="center"/>
    </xf>
    <xf numFmtId="0" fontId="4" fillId="0" borderId="5" xfId="0" applyFont="1" applyBorder="1" applyAlignment="1">
      <alignment horizontal="center" vertical="center"/>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4" xfId="0" applyFont="1" applyBorder="1" applyAlignment="1">
      <alignment horizontal="center" vertical="center" wrapText="1"/>
    </xf>
    <xf numFmtId="0" fontId="3" fillId="0" borderId="0" xfId="0" applyFont="1" applyAlignment="1">
      <alignment horizontal="center" vertical="center" wrapText="1"/>
    </xf>
    <xf numFmtId="0" fontId="3" fillId="0" borderId="17"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13" xfId="0" applyFont="1" applyBorder="1" applyAlignment="1" applyProtection="1">
      <alignment horizontal="center" vertical="center"/>
      <protection locked="0"/>
    </xf>
    <xf numFmtId="0" fontId="3" fillId="0" borderId="15" xfId="0" applyFont="1" applyBorder="1" applyAlignment="1" applyProtection="1">
      <alignment horizontal="center" vertical="center"/>
      <protection locked="0"/>
    </xf>
    <xf numFmtId="0" fontId="3" fillId="0" borderId="16" xfId="0" applyFont="1" applyBorder="1" applyAlignment="1" applyProtection="1">
      <alignment horizontal="center" vertical="center"/>
      <protection locked="0"/>
    </xf>
    <xf numFmtId="0" fontId="3" fillId="0" borderId="19" xfId="0" applyFont="1" applyBorder="1" applyAlignment="1" applyProtection="1">
      <alignment horizontal="center" vertical="center"/>
      <protection locked="0"/>
    </xf>
    <xf numFmtId="0" fontId="3" fillId="0" borderId="18" xfId="0" applyFont="1" applyBorder="1" applyAlignment="1" applyProtection="1">
      <alignment horizontal="center" vertical="center"/>
      <protection locked="0"/>
    </xf>
    <xf numFmtId="0" fontId="3" fillId="0" borderId="20" xfId="0" applyFont="1" applyBorder="1" applyAlignment="1" applyProtection="1">
      <alignment horizontal="center" vertical="center"/>
      <protection locked="0"/>
    </xf>
    <xf numFmtId="0" fontId="3" fillId="0" borderId="11" xfId="0" applyFont="1" applyBorder="1" applyAlignment="1" applyProtection="1">
      <alignment horizontal="center" vertical="center" wrapText="1"/>
      <protection locked="0"/>
    </xf>
    <xf numFmtId="0" fontId="3" fillId="0" borderId="13" xfId="0" applyFont="1" applyBorder="1" applyAlignment="1" applyProtection="1">
      <alignment horizontal="center" vertical="center" wrapText="1"/>
      <protection locked="0"/>
    </xf>
    <xf numFmtId="0" fontId="3" fillId="0" borderId="0" xfId="0" applyFont="1" applyAlignment="1" applyProtection="1">
      <alignment horizontal="center" vertical="center" wrapText="1"/>
      <protection locked="0"/>
    </xf>
    <xf numFmtId="0" fontId="3" fillId="0" borderId="16" xfId="0" applyFont="1" applyBorder="1" applyAlignment="1" applyProtection="1">
      <alignment horizontal="center" vertical="center" wrapText="1"/>
      <protection locked="0"/>
    </xf>
    <xf numFmtId="0" fontId="3" fillId="0" borderId="18" xfId="0" applyFont="1" applyBorder="1" applyAlignment="1" applyProtection="1">
      <alignment horizontal="center" vertical="center" wrapText="1"/>
      <protection locked="0"/>
    </xf>
    <xf numFmtId="0" fontId="3" fillId="0" borderId="20" xfId="0" applyFont="1" applyBorder="1" applyAlignment="1" applyProtection="1">
      <alignment horizontal="center" vertical="center" wrapText="1"/>
      <protection locked="0"/>
    </xf>
    <xf numFmtId="0" fontId="3" fillId="0" borderId="11" xfId="0" applyFont="1" applyBorder="1" applyAlignment="1" applyProtection="1">
      <alignment horizontal="right" vertical="center" wrapText="1"/>
      <protection locked="0"/>
    </xf>
    <xf numFmtId="0" fontId="3" fillId="0" borderId="0" xfId="0" applyFont="1" applyAlignment="1" applyProtection="1">
      <alignment horizontal="right" vertical="center" wrapText="1"/>
      <protection locked="0"/>
    </xf>
    <xf numFmtId="0" fontId="3" fillId="0" borderId="11" xfId="0" applyFont="1" applyBorder="1" applyAlignment="1">
      <alignment horizontal="left" vertical="center" wrapText="1"/>
    </xf>
    <xf numFmtId="0" fontId="3" fillId="0" borderId="0" xfId="0" applyFont="1" applyAlignment="1">
      <alignment horizontal="left" vertical="center" wrapText="1"/>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pplyProtection="1">
      <alignment horizontal="center" vertical="center"/>
      <protection locked="0"/>
    </xf>
    <xf numFmtId="0" fontId="4" fillId="0" borderId="2" xfId="0" applyFont="1" applyBorder="1" applyAlignment="1" applyProtection="1">
      <alignment horizontal="center" vertical="center"/>
      <protection locked="0"/>
    </xf>
    <xf numFmtId="0" fontId="4" fillId="0" borderId="9" xfId="0" applyFont="1" applyBorder="1" applyAlignment="1" applyProtection="1">
      <alignment horizontal="center" vertical="center"/>
      <protection locked="0"/>
    </xf>
    <xf numFmtId="0" fontId="3" fillId="0" borderId="2" xfId="0" applyFont="1" applyBorder="1" applyAlignment="1">
      <alignment horizontal="center" vertical="center" wrapText="1"/>
    </xf>
    <xf numFmtId="0" fontId="3" fillId="0" borderId="9" xfId="0" applyFont="1" applyBorder="1" applyAlignment="1">
      <alignment horizontal="center" vertical="center" wrapText="1"/>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12" xfId="0" applyFont="1" applyBorder="1" applyAlignment="1">
      <alignment horizontal="center" vertical="center"/>
    </xf>
    <xf numFmtId="0" fontId="3" fillId="0" borderId="11" xfId="0" applyFont="1" applyBorder="1" applyAlignment="1">
      <alignment horizontal="center" vertical="center"/>
    </xf>
    <xf numFmtId="0" fontId="3" fillId="0" borderId="15" xfId="0" applyFont="1" applyBorder="1" applyAlignment="1">
      <alignment horizontal="center" vertical="center"/>
    </xf>
    <xf numFmtId="0" fontId="3" fillId="0" borderId="0" xfId="0" applyFont="1" applyAlignment="1">
      <alignment horizontal="center" vertical="center"/>
    </xf>
    <xf numFmtId="0" fontId="3" fillId="0" borderId="19" xfId="0" applyFont="1" applyBorder="1" applyAlignment="1">
      <alignment horizontal="center" vertical="center"/>
    </xf>
    <xf numFmtId="0" fontId="3" fillId="0" borderId="18" xfId="0" applyFont="1" applyBorder="1" applyAlignment="1">
      <alignment horizontal="center" vertical="center"/>
    </xf>
    <xf numFmtId="49" fontId="3" fillId="0" borderId="12" xfId="0" applyNumberFormat="1" applyFont="1" applyBorder="1" applyAlignment="1" applyProtection="1">
      <alignment horizontal="center" vertical="center"/>
      <protection locked="0"/>
    </xf>
    <xf numFmtId="49" fontId="3" fillId="0" borderId="11" xfId="0" applyNumberFormat="1" applyFont="1" applyBorder="1" applyAlignment="1" applyProtection="1">
      <alignment horizontal="center" vertical="center"/>
      <protection locked="0"/>
    </xf>
    <xf numFmtId="49" fontId="3" fillId="0" borderId="14" xfId="0" applyNumberFormat="1" applyFont="1" applyBorder="1" applyAlignment="1" applyProtection="1">
      <alignment horizontal="center" vertical="center"/>
      <protection locked="0"/>
    </xf>
    <xf numFmtId="49" fontId="3" fillId="0" borderId="15" xfId="0" applyNumberFormat="1" applyFont="1" applyBorder="1" applyAlignment="1" applyProtection="1">
      <alignment horizontal="center" vertical="center"/>
      <protection locked="0"/>
    </xf>
    <xf numFmtId="49" fontId="3" fillId="0" borderId="0" xfId="0" applyNumberFormat="1" applyFont="1" applyAlignment="1" applyProtection="1">
      <alignment horizontal="center" vertical="center"/>
      <protection locked="0"/>
    </xf>
    <xf numFmtId="49" fontId="3" fillId="0" borderId="5" xfId="0" applyNumberFormat="1" applyFont="1" applyBorder="1" applyAlignment="1" applyProtection="1">
      <alignment horizontal="center" vertical="center"/>
      <protection locked="0"/>
    </xf>
    <xf numFmtId="49" fontId="3" fillId="0" borderId="19" xfId="0" applyNumberFormat="1" applyFont="1" applyBorder="1" applyAlignment="1" applyProtection="1">
      <alignment horizontal="center" vertical="center"/>
      <protection locked="0"/>
    </xf>
    <xf numFmtId="49" fontId="3" fillId="0" borderId="18" xfId="0" applyNumberFormat="1" applyFont="1" applyBorder="1" applyAlignment="1" applyProtection="1">
      <alignment horizontal="center" vertical="center"/>
      <protection locked="0"/>
    </xf>
    <xf numFmtId="49" fontId="3" fillId="0" borderId="21" xfId="0" applyNumberFormat="1" applyFont="1" applyBorder="1" applyAlignment="1" applyProtection="1">
      <alignment horizontal="center" vertical="center"/>
      <protection locked="0"/>
    </xf>
    <xf numFmtId="0" fontId="3" fillId="0" borderId="15" xfId="0" applyFont="1" applyBorder="1" applyAlignment="1" applyProtection="1">
      <alignment horizontal="left" vertical="center" wrapText="1" readingOrder="1"/>
      <protection locked="0"/>
    </xf>
    <xf numFmtId="0" fontId="3" fillId="0" borderId="0" xfId="0" applyFont="1" applyAlignment="1" applyProtection="1">
      <alignment horizontal="left" vertical="center" wrapText="1" readingOrder="1"/>
      <protection locked="0"/>
    </xf>
    <xf numFmtId="0" fontId="3" fillId="0" borderId="16" xfId="0" applyFont="1" applyBorder="1" applyAlignment="1" applyProtection="1">
      <alignment horizontal="left" vertical="center" wrapText="1" readingOrder="1"/>
      <protection locked="0"/>
    </xf>
    <xf numFmtId="0" fontId="3" fillId="0" borderId="19" xfId="0" applyFont="1" applyBorder="1" applyAlignment="1" applyProtection="1">
      <alignment horizontal="left" vertical="center" wrapText="1" readingOrder="1"/>
      <protection locked="0"/>
    </xf>
    <xf numFmtId="0" fontId="3" fillId="0" borderId="18" xfId="0" applyFont="1" applyBorder="1" applyAlignment="1" applyProtection="1">
      <alignment horizontal="left" vertical="center" wrapText="1" readingOrder="1"/>
      <protection locked="0"/>
    </xf>
    <xf numFmtId="0" fontId="3" fillId="0" borderId="20" xfId="0" applyFont="1" applyBorder="1" applyAlignment="1" applyProtection="1">
      <alignment horizontal="left" vertical="center" wrapText="1" readingOrder="1"/>
      <protection locked="0"/>
    </xf>
    <xf numFmtId="0" fontId="3" fillId="0" borderId="13" xfId="0" applyFont="1" applyBorder="1" applyAlignment="1">
      <alignment horizontal="left" vertical="center" wrapText="1"/>
    </xf>
    <xf numFmtId="0" fontId="3" fillId="0" borderId="16" xfId="0" applyFont="1" applyBorder="1" applyAlignment="1">
      <alignment horizontal="left" vertical="center" wrapText="1"/>
    </xf>
    <xf numFmtId="176" fontId="3" fillId="0" borderId="11" xfId="0" applyNumberFormat="1" applyFont="1" applyBorder="1" applyAlignment="1" applyProtection="1">
      <alignment horizontal="center" vertical="center"/>
      <protection locked="0"/>
    </xf>
    <xf numFmtId="176" fontId="3" fillId="0" borderId="14" xfId="0" applyNumberFormat="1" applyFont="1" applyBorder="1" applyAlignment="1" applyProtection="1">
      <alignment horizontal="center" vertical="center"/>
      <protection locked="0"/>
    </xf>
    <xf numFmtId="176" fontId="3" fillId="0" borderId="0" xfId="0" applyNumberFormat="1" applyFont="1" applyAlignment="1" applyProtection="1">
      <alignment horizontal="center" vertical="center"/>
      <protection locked="0"/>
    </xf>
    <xf numFmtId="176" fontId="3" fillId="0" borderId="5" xfId="0" applyNumberFormat="1" applyFont="1" applyBorder="1" applyAlignment="1" applyProtection="1">
      <alignment horizontal="center" vertical="center"/>
      <protection locked="0"/>
    </xf>
    <xf numFmtId="176" fontId="3" fillId="0" borderId="18" xfId="0" applyNumberFormat="1" applyFont="1" applyBorder="1" applyAlignment="1" applyProtection="1">
      <alignment horizontal="center" vertical="center"/>
      <protection locked="0"/>
    </xf>
    <xf numFmtId="176" fontId="3" fillId="0" borderId="21" xfId="0" applyNumberFormat="1" applyFont="1" applyBorder="1" applyAlignment="1" applyProtection="1">
      <alignment horizontal="center" vertical="center"/>
      <protection locked="0"/>
    </xf>
    <xf numFmtId="0" fontId="3" fillId="0" borderId="16" xfId="0" applyFont="1" applyBorder="1" applyAlignment="1">
      <alignment horizontal="center" vertical="center"/>
    </xf>
    <xf numFmtId="0" fontId="3" fillId="0" borderId="20" xfId="0" applyFont="1" applyBorder="1" applyAlignment="1">
      <alignment horizontal="center" vertical="center"/>
    </xf>
    <xf numFmtId="0" fontId="3" fillId="0" borderId="10" xfId="0" applyFont="1" applyBorder="1" applyAlignment="1">
      <alignment horizontal="center" vertical="center"/>
    </xf>
    <xf numFmtId="0" fontId="3" fillId="0" borderId="13" xfId="0" applyFont="1" applyBorder="1" applyAlignment="1">
      <alignment horizontal="center" vertical="center"/>
    </xf>
    <xf numFmtId="0" fontId="3" fillId="0" borderId="4" xfId="0" applyFont="1" applyBorder="1" applyAlignment="1">
      <alignment horizontal="center" vertical="center"/>
    </xf>
    <xf numFmtId="0" fontId="4" fillId="0" borderId="12" xfId="0" applyFont="1" applyBorder="1" applyAlignment="1">
      <alignment horizontal="center" vertical="center" shrinkToFit="1"/>
    </xf>
    <xf numFmtId="0" fontId="4" fillId="0" borderId="11" xfId="0" applyFont="1" applyBorder="1" applyAlignment="1">
      <alignment horizontal="center" vertical="center" shrinkToFit="1"/>
    </xf>
    <xf numFmtId="0" fontId="4" fillId="0" borderId="15" xfId="0" applyFont="1" applyBorder="1" applyAlignment="1">
      <alignment horizontal="center" vertical="center" shrinkToFit="1"/>
    </xf>
    <xf numFmtId="0" fontId="4" fillId="0" borderId="0" xfId="0" applyFont="1" applyAlignment="1">
      <alignment horizontal="center" vertical="center" shrinkToFit="1"/>
    </xf>
    <xf numFmtId="0" fontId="3" fillId="0" borderId="17" xfId="0" applyFont="1" applyBorder="1" applyAlignment="1">
      <alignment horizontal="center" vertical="center"/>
    </xf>
    <xf numFmtId="0" fontId="3" fillId="0" borderId="12" xfId="0" applyFont="1" applyBorder="1" applyAlignment="1">
      <alignment horizontal="center" vertical="center" wrapText="1" readingOrder="1"/>
    </xf>
    <xf numFmtId="0" fontId="3" fillId="0" borderId="11" xfId="0" applyFont="1" applyBorder="1" applyAlignment="1">
      <alignment horizontal="center" vertical="center" wrapText="1" readingOrder="1"/>
    </xf>
    <xf numFmtId="0" fontId="3" fillId="0" borderId="11" xfId="0" applyFont="1" applyBorder="1" applyAlignment="1" applyProtection="1">
      <alignment horizontal="left" vertical="center" wrapText="1" readingOrder="1"/>
      <protection locked="0"/>
    </xf>
    <xf numFmtId="0" fontId="3" fillId="0" borderId="13" xfId="0" applyFont="1" applyBorder="1" applyAlignment="1" applyProtection="1">
      <alignment horizontal="left" vertical="center" wrapText="1" readingOrder="1"/>
      <protection locked="0"/>
    </xf>
    <xf numFmtId="0" fontId="3" fillId="0" borderId="23"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4" fillId="0" borderId="19" xfId="0" applyFont="1" applyBorder="1" applyAlignment="1">
      <alignment horizontal="center" vertical="center" shrinkToFit="1"/>
    </xf>
    <xf numFmtId="0" fontId="4" fillId="0" borderId="18" xfId="0" applyFont="1" applyBorder="1" applyAlignment="1">
      <alignment horizontal="center" vertical="center" shrinkToFit="1"/>
    </xf>
    <xf numFmtId="0" fontId="4" fillId="0" borderId="16" xfId="0" applyFont="1" applyBorder="1" applyAlignment="1">
      <alignment horizontal="center" vertical="center"/>
    </xf>
    <xf numFmtId="0" fontId="4" fillId="0" borderId="18" xfId="0" applyFont="1" applyBorder="1" applyAlignment="1">
      <alignment horizontal="center" vertical="center"/>
    </xf>
    <xf numFmtId="0" fontId="4" fillId="0" borderId="20" xfId="0" applyFont="1" applyBorder="1" applyAlignment="1">
      <alignment horizontal="center" vertical="center"/>
    </xf>
    <xf numFmtId="0" fontId="4" fillId="0" borderId="11" xfId="0" applyFont="1" applyBorder="1" applyAlignment="1">
      <alignment horizontal="center" vertical="center"/>
    </xf>
    <xf numFmtId="0" fontId="4" fillId="0" borderId="13" xfId="0" applyFont="1" applyBorder="1" applyAlignment="1">
      <alignment horizontal="center" vertical="center"/>
    </xf>
    <xf numFmtId="0" fontId="3" fillId="0" borderId="22" xfId="0" applyFont="1" applyBorder="1" applyAlignment="1">
      <alignment horizontal="center" vertical="center" wrapText="1"/>
    </xf>
    <xf numFmtId="0" fontId="3" fillId="0" borderId="23" xfId="0" applyFont="1" applyBorder="1" applyAlignment="1">
      <alignment horizontal="center" vertical="center" wrapText="1"/>
    </xf>
    <xf numFmtId="0" fontId="3" fillId="0" borderId="22" xfId="0" applyFont="1" applyBorder="1" applyAlignment="1" applyProtection="1">
      <alignment horizontal="center" vertical="center"/>
      <protection locked="0"/>
    </xf>
    <xf numFmtId="0" fontId="4" fillId="0" borderId="12" xfId="0" applyFont="1" applyBorder="1" applyAlignment="1">
      <alignment horizontal="center" vertical="center"/>
    </xf>
    <xf numFmtId="0" fontId="4" fillId="0" borderId="15" xfId="0" applyFont="1" applyBorder="1" applyAlignment="1">
      <alignment horizontal="center" vertical="center"/>
    </xf>
    <xf numFmtId="0" fontId="4" fillId="0" borderId="19" xfId="0" applyFont="1" applyBorder="1" applyAlignment="1">
      <alignment horizontal="center" vertical="center"/>
    </xf>
    <xf numFmtId="49" fontId="3" fillId="0" borderId="13" xfId="0" applyNumberFormat="1" applyFont="1" applyBorder="1" applyAlignment="1" applyProtection="1">
      <alignment horizontal="center" vertical="center"/>
      <protection locked="0"/>
    </xf>
    <xf numFmtId="49" fontId="3" fillId="0" borderId="16" xfId="0" applyNumberFormat="1" applyFont="1" applyBorder="1" applyAlignment="1" applyProtection="1">
      <alignment horizontal="center" vertical="center"/>
      <protection locked="0"/>
    </xf>
    <xf numFmtId="49" fontId="3" fillId="0" borderId="20" xfId="0" applyNumberFormat="1" applyFont="1" applyBorder="1" applyAlignment="1" applyProtection="1">
      <alignment horizontal="center" vertical="center"/>
      <protection locked="0"/>
    </xf>
    <xf numFmtId="0" fontId="3" fillId="0" borderId="12" xfId="0" applyFont="1" applyBorder="1" applyAlignment="1" applyProtection="1">
      <alignment horizontal="right" vertical="center" wrapText="1"/>
      <protection locked="0"/>
    </xf>
    <xf numFmtId="0" fontId="3" fillId="0" borderId="15" xfId="0" applyFont="1" applyBorder="1" applyAlignment="1" applyProtection="1">
      <alignment horizontal="right" vertical="center" wrapText="1"/>
      <protection locked="0"/>
    </xf>
    <xf numFmtId="0" fontId="3" fillId="0" borderId="19" xfId="0" applyFont="1" applyBorder="1" applyAlignment="1" applyProtection="1">
      <alignment horizontal="right" vertical="center" wrapText="1"/>
      <protection locked="0"/>
    </xf>
    <xf numFmtId="0" fontId="3" fillId="0" borderId="18" xfId="0" applyFont="1" applyBorder="1" applyAlignment="1" applyProtection="1">
      <alignment horizontal="right" vertical="center" wrapText="1"/>
      <protection locked="0"/>
    </xf>
    <xf numFmtId="0" fontId="4" fillId="0" borderId="11" xfId="0" applyFont="1" applyBorder="1" applyAlignment="1">
      <alignment horizontal="left" vertical="center"/>
    </xf>
    <xf numFmtId="0" fontId="4" fillId="0" borderId="14" xfId="0" applyFont="1" applyBorder="1" applyAlignment="1">
      <alignment horizontal="left" vertical="center"/>
    </xf>
    <xf numFmtId="0" fontId="4" fillId="0" borderId="0" xfId="0" applyFont="1" applyAlignment="1">
      <alignment horizontal="left" vertical="center"/>
    </xf>
    <xf numFmtId="0" fontId="4" fillId="0" borderId="5" xfId="0" applyFont="1" applyBorder="1" applyAlignment="1">
      <alignment horizontal="left" vertical="center"/>
    </xf>
    <xf numFmtId="0" fontId="4" fillId="0" borderId="18" xfId="0" applyFont="1" applyBorder="1" applyAlignment="1">
      <alignment horizontal="left" vertical="center"/>
    </xf>
    <xf numFmtId="0" fontId="4" fillId="0" borderId="21" xfId="0" applyFont="1" applyBorder="1" applyAlignment="1">
      <alignment horizontal="left" vertical="center"/>
    </xf>
    <xf numFmtId="0" fontId="3" fillId="0" borderId="18" xfId="0" applyFont="1" applyBorder="1" applyAlignment="1">
      <alignment horizontal="left" vertical="center" wrapText="1"/>
    </xf>
    <xf numFmtId="0" fontId="3" fillId="0" borderId="20" xfId="0" applyFont="1" applyBorder="1" applyAlignment="1">
      <alignment horizontal="left" vertical="center" wrapText="1"/>
    </xf>
    <xf numFmtId="0" fontId="3" fillId="0" borderId="13"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20" xfId="0" applyFont="1" applyBorder="1" applyAlignment="1">
      <alignment horizontal="center" vertical="center" wrapText="1"/>
    </xf>
    <xf numFmtId="0" fontId="3" fillId="0" borderId="0" xfId="0" applyFont="1" applyAlignment="1">
      <alignment horizontal="left" vertical="center"/>
    </xf>
    <xf numFmtId="0" fontId="3" fillId="0" borderId="12" xfId="0" applyFont="1" applyBorder="1" applyAlignment="1">
      <alignment horizontal="center" vertical="center" wrapText="1"/>
    </xf>
    <xf numFmtId="0" fontId="3" fillId="0" borderId="11" xfId="0" applyFont="1" applyBorder="1" applyAlignment="1">
      <alignment horizontal="left" vertical="center"/>
    </xf>
    <xf numFmtId="0" fontId="3" fillId="0" borderId="18" xfId="0" applyFont="1" applyBorder="1" applyAlignment="1">
      <alignment horizontal="left" vertical="center"/>
    </xf>
    <xf numFmtId="0" fontId="3" fillId="0" borderId="14" xfId="0" applyFont="1" applyBorder="1" applyAlignment="1">
      <alignment horizontal="left" vertical="center"/>
    </xf>
    <xf numFmtId="0" fontId="3" fillId="0" borderId="21" xfId="0" applyFont="1" applyBorder="1" applyAlignment="1">
      <alignment horizontal="left" vertical="center"/>
    </xf>
    <xf numFmtId="0" fontId="3" fillId="0" borderId="5" xfId="0" applyFont="1" applyBorder="1" applyAlignment="1">
      <alignment horizontal="center" vertical="center"/>
    </xf>
    <xf numFmtId="0" fontId="3" fillId="0" borderId="0" xfId="0" applyFont="1" applyAlignment="1">
      <alignment horizontal="left" vertical="center" shrinkToFit="1"/>
    </xf>
    <xf numFmtId="0" fontId="3" fillId="0" borderId="5" xfId="0" applyFont="1" applyBorder="1" applyAlignment="1">
      <alignment horizontal="left" vertical="center" shrinkToFit="1"/>
    </xf>
    <xf numFmtId="0" fontId="3" fillId="0" borderId="11" xfId="0" applyFont="1" applyBorder="1" applyAlignment="1" applyProtection="1">
      <alignment horizontal="left" vertical="center"/>
      <protection locked="0"/>
    </xf>
    <xf numFmtId="0" fontId="3" fillId="0" borderId="18" xfId="0" applyFont="1" applyBorder="1" applyAlignment="1" applyProtection="1">
      <alignment horizontal="left" vertical="center"/>
      <protection locked="0"/>
    </xf>
    <xf numFmtId="0" fontId="3" fillId="0" borderId="14" xfId="0" applyFont="1" applyBorder="1" applyAlignment="1">
      <alignment horizontal="center" vertical="center"/>
    </xf>
    <xf numFmtId="0" fontId="3" fillId="0" borderId="21" xfId="0" applyFont="1" applyBorder="1" applyAlignment="1">
      <alignment horizontal="center" vertical="center"/>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0" xfId="0" applyFont="1" applyAlignment="1">
      <alignment horizontal="center" vertical="center" wrapText="1"/>
    </xf>
    <xf numFmtId="0" fontId="5" fillId="0" borderId="16"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20"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0" xfId="0" applyFont="1" applyAlignment="1">
      <alignment horizontal="center" vertical="center" wrapText="1"/>
    </xf>
    <xf numFmtId="0" fontId="3" fillId="0" borderId="11" xfId="0" applyFont="1" applyBorder="1" applyAlignment="1" applyProtection="1">
      <alignment horizontal="left" vertical="center" wrapText="1"/>
      <protection locked="0"/>
    </xf>
    <xf numFmtId="0" fontId="3" fillId="0" borderId="0" xfId="0" applyFont="1" applyAlignment="1" applyProtection="1">
      <alignment horizontal="left" vertical="center" wrapText="1"/>
      <protection locked="0"/>
    </xf>
    <xf numFmtId="0" fontId="3" fillId="0" borderId="14" xfId="0" applyFont="1" applyBorder="1" applyAlignment="1" applyProtection="1">
      <alignment horizontal="center" vertical="center"/>
      <protection locked="0"/>
    </xf>
    <xf numFmtId="0" fontId="3" fillId="0" borderId="5" xfId="0" applyFont="1" applyBorder="1" applyAlignment="1" applyProtection="1">
      <alignment horizontal="center" vertical="center"/>
      <protection locked="0"/>
    </xf>
    <xf numFmtId="0" fontId="3" fillId="0" borderId="21" xfId="0" applyFont="1" applyBorder="1" applyAlignment="1" applyProtection="1">
      <alignment horizontal="center" vertical="center"/>
      <protection locked="0"/>
    </xf>
    <xf numFmtId="0" fontId="5" fillId="0" borderId="15" xfId="0" applyFont="1" applyBorder="1" applyAlignment="1">
      <alignment horizontal="right" vertical="center" wrapText="1"/>
    </xf>
    <xf numFmtId="0" fontId="5" fillId="0" borderId="0" xfId="0" applyFont="1" applyAlignment="1">
      <alignment horizontal="right" vertical="center" wrapText="1"/>
    </xf>
    <xf numFmtId="0" fontId="5" fillId="0" borderId="19" xfId="0" applyFont="1" applyBorder="1" applyAlignment="1">
      <alignment horizontal="right" vertical="center" wrapText="1"/>
    </xf>
    <xf numFmtId="0" fontId="5" fillId="0" borderId="18" xfId="0" applyFont="1" applyBorder="1" applyAlignment="1">
      <alignment horizontal="right" vertical="center" wrapText="1"/>
    </xf>
    <xf numFmtId="0" fontId="3" fillId="0" borderId="18" xfId="0" applyFont="1" applyBorder="1" applyAlignment="1" applyProtection="1">
      <alignment horizontal="left" vertical="center" wrapText="1"/>
      <protection locked="0"/>
    </xf>
    <xf numFmtId="0" fontId="4" fillId="0" borderId="25" xfId="0" applyFont="1" applyBorder="1" applyAlignment="1">
      <alignment horizontal="center" vertical="center" wrapText="1"/>
    </xf>
    <xf numFmtId="0" fontId="4" fillId="0" borderId="23" xfId="0" applyFont="1" applyBorder="1" applyAlignment="1">
      <alignment horizontal="center" vertical="center" wrapText="1"/>
    </xf>
    <xf numFmtId="0" fontId="3" fillId="0" borderId="23" xfId="0" applyFont="1" applyBorder="1" applyAlignment="1" applyProtection="1">
      <alignment horizontal="center" vertical="center" wrapText="1"/>
      <protection locked="0"/>
    </xf>
    <xf numFmtId="0" fontId="3" fillId="0" borderId="26" xfId="0" applyFont="1" applyBorder="1" applyAlignment="1" applyProtection="1">
      <alignment horizontal="center" vertical="center" wrapText="1"/>
      <protection locked="0"/>
    </xf>
    <xf numFmtId="0" fontId="3" fillId="0" borderId="22" xfId="0" applyFont="1" applyBorder="1" applyAlignment="1">
      <alignment horizontal="left" vertical="center" wrapText="1"/>
    </xf>
    <xf numFmtId="0" fontId="3" fillId="0" borderId="29" xfId="0" applyFont="1" applyBorder="1" applyAlignment="1">
      <alignment horizontal="left" vertical="center" wrapText="1"/>
    </xf>
    <xf numFmtId="0" fontId="3" fillId="0" borderId="23" xfId="0" applyFont="1" applyBorder="1" applyAlignment="1">
      <alignment horizontal="left" vertical="center" wrapText="1"/>
    </xf>
    <xf numFmtId="0" fontId="3" fillId="0" borderId="31" xfId="0" applyFont="1" applyBorder="1" applyAlignment="1">
      <alignment horizontal="center" vertical="center" wrapText="1"/>
    </xf>
    <xf numFmtId="0" fontId="3" fillId="0" borderId="27" xfId="0" applyFont="1" applyBorder="1" applyAlignment="1">
      <alignment horizontal="left" vertical="center"/>
    </xf>
    <xf numFmtId="0" fontId="3" fillId="0" borderId="28" xfId="0" applyFont="1" applyBorder="1" applyAlignment="1">
      <alignment horizontal="left" vertical="center"/>
    </xf>
    <xf numFmtId="0" fontId="3" fillId="0" borderId="30" xfId="0" applyFont="1" applyBorder="1" applyAlignment="1" applyProtection="1">
      <alignment horizontal="center" vertical="center" wrapText="1"/>
      <protection locked="0"/>
    </xf>
    <xf numFmtId="0" fontId="3" fillId="0" borderId="15" xfId="0" applyFont="1" applyBorder="1" applyAlignment="1" applyProtection="1">
      <alignment horizontal="center" vertical="center" wrapText="1"/>
      <protection locked="0"/>
    </xf>
    <xf numFmtId="0" fontId="3" fillId="0" borderId="5" xfId="0" applyFont="1" applyBorder="1" applyAlignment="1">
      <alignment horizontal="left" vertical="center"/>
    </xf>
    <xf numFmtId="0" fontId="3" fillId="0" borderId="14" xfId="0" applyFont="1" applyBorder="1" applyAlignment="1">
      <alignment horizontal="left" vertical="center" wrapText="1"/>
    </xf>
    <xf numFmtId="0" fontId="3" fillId="0" borderId="21" xfId="0" applyFont="1" applyBorder="1" applyAlignment="1">
      <alignment horizontal="left" vertical="center" wrapText="1"/>
    </xf>
    <xf numFmtId="0" fontId="3" fillId="0" borderId="22" xfId="0" applyFont="1" applyBorder="1" applyAlignment="1" applyProtection="1">
      <alignment horizontal="center" vertical="center" wrapText="1"/>
      <protection locked="0"/>
    </xf>
    <xf numFmtId="0" fontId="3" fillId="0" borderId="19" xfId="0" applyFont="1" applyBorder="1" applyAlignment="1" applyProtection="1">
      <alignment horizontal="center" vertical="center" wrapText="1"/>
      <protection locked="0"/>
    </xf>
    <xf numFmtId="0" fontId="3" fillId="0" borderId="31" xfId="0" applyFont="1" applyBorder="1" applyAlignment="1" applyProtection="1">
      <alignment horizontal="center" vertical="center" wrapText="1"/>
      <protection locked="0"/>
    </xf>
    <xf numFmtId="0" fontId="3" fillId="0" borderId="12" xfId="0" applyFont="1" applyBorder="1" applyAlignment="1" applyProtection="1">
      <alignment horizontal="center" vertical="center" wrapText="1"/>
      <protection locked="0"/>
    </xf>
    <xf numFmtId="0" fontId="3" fillId="0" borderId="5" xfId="0" applyFont="1" applyBorder="1" applyAlignment="1">
      <alignment horizontal="left" vertical="center" wrapText="1"/>
    </xf>
    <xf numFmtId="0" fontId="3" fillId="0" borderId="31" xfId="0" applyFont="1" applyBorder="1" applyAlignment="1">
      <alignment horizontal="left" vertical="center" wrapText="1"/>
    </xf>
    <xf numFmtId="0" fontId="5" fillId="0" borderId="18" xfId="0" applyFont="1" applyBorder="1" applyAlignment="1">
      <alignment horizontal="center" vertical="center"/>
    </xf>
    <xf numFmtId="0" fontId="5" fillId="0" borderId="18" xfId="0" applyFont="1" applyBorder="1" applyAlignment="1">
      <alignment horizontal="left" vertical="center" wrapText="1"/>
    </xf>
    <xf numFmtId="0" fontId="5" fillId="0" borderId="21" xfId="0" applyFont="1" applyBorder="1" applyAlignment="1">
      <alignment horizontal="left" vertical="center" wrapText="1"/>
    </xf>
    <xf numFmtId="0" fontId="3" fillId="0" borderId="0" xfId="0" applyFont="1" applyAlignment="1" applyProtection="1">
      <alignment horizontal="left" vertical="center"/>
      <protection locked="0"/>
    </xf>
    <xf numFmtId="0" fontId="4" fillId="0" borderId="10"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32" xfId="0" applyFont="1" applyBorder="1" applyAlignment="1">
      <alignment horizontal="center" vertical="center" wrapText="1"/>
    </xf>
    <xf numFmtId="0" fontId="4" fillId="0" borderId="33" xfId="0" applyFont="1" applyBorder="1" applyAlignment="1">
      <alignment horizontal="center" vertical="center" wrapText="1"/>
    </xf>
    <xf numFmtId="0" fontId="4" fillId="0" borderId="34" xfId="0" applyFont="1" applyBorder="1" applyAlignment="1">
      <alignment horizontal="center" vertical="center" wrapText="1"/>
    </xf>
    <xf numFmtId="0" fontId="5" fillId="0" borderId="11" xfId="0" applyFont="1" applyBorder="1" applyAlignment="1">
      <alignment horizontal="left" vertical="center"/>
    </xf>
    <xf numFmtId="0" fontId="4" fillId="0" borderId="11" xfId="0" applyFont="1" applyBorder="1" applyAlignment="1" applyProtection="1">
      <alignment horizontal="center" vertical="center"/>
      <protection locked="0"/>
    </xf>
    <xf numFmtId="0" fontId="5" fillId="0" borderId="0" xfId="0" applyFont="1" applyAlignment="1">
      <alignment horizontal="left" vertical="center" wrapText="1"/>
    </xf>
    <xf numFmtId="0" fontId="5" fillId="0" borderId="0" xfId="0" applyFont="1" applyAlignment="1">
      <alignment horizontal="left" vertical="center"/>
    </xf>
    <xf numFmtId="0" fontId="4" fillId="0" borderId="0" xfId="0" applyFont="1" applyAlignment="1" applyProtection="1">
      <alignment horizontal="center" vertical="center"/>
      <protection locked="0"/>
    </xf>
    <xf numFmtId="0" fontId="4" fillId="0" borderId="19" xfId="0" applyFont="1" applyBorder="1" applyAlignment="1">
      <alignment horizontal="center" vertical="center" wrapText="1"/>
    </xf>
    <xf numFmtId="0" fontId="4" fillId="0" borderId="18" xfId="0" applyFont="1" applyBorder="1" applyAlignment="1">
      <alignment horizontal="center" vertical="center" wrapText="1"/>
    </xf>
    <xf numFmtId="0" fontId="3" fillId="0" borderId="35" xfId="0" applyFont="1" applyBorder="1" applyAlignment="1">
      <alignment horizontal="center" vertical="center" wrapText="1"/>
    </xf>
    <xf numFmtId="0" fontId="3" fillId="0" borderId="36" xfId="0" applyFont="1" applyBorder="1" applyAlignment="1">
      <alignment horizontal="center" vertical="center" wrapText="1"/>
    </xf>
    <xf numFmtId="0" fontId="3" fillId="0" borderId="36" xfId="0" applyFont="1" applyBorder="1" applyAlignment="1" applyProtection="1">
      <alignment horizontal="left" vertical="center" wrapText="1"/>
      <protection locked="0"/>
    </xf>
    <xf numFmtId="0" fontId="4" fillId="0" borderId="18" xfId="0" applyFont="1" applyBorder="1" applyAlignment="1" applyProtection="1">
      <alignment horizontal="center" vertical="center"/>
      <protection locked="0"/>
    </xf>
    <xf numFmtId="0" fontId="3" fillId="0" borderId="0" xfId="0" applyFont="1" applyAlignment="1">
      <alignment horizontal="right" vertical="center" wrapText="1"/>
    </xf>
    <xf numFmtId="0" fontId="3" fillId="0" borderId="6" xfId="0" applyFont="1" applyBorder="1" applyAlignment="1">
      <alignment horizontal="center" vertical="center" textRotation="255"/>
    </xf>
    <xf numFmtId="0" fontId="3" fillId="0" borderId="7" xfId="0" applyFont="1" applyBorder="1" applyAlignment="1">
      <alignment horizontal="center" vertical="center" textRotation="255"/>
    </xf>
    <xf numFmtId="0" fontId="3" fillId="0" borderId="25" xfId="0" applyFont="1" applyBorder="1" applyAlignment="1">
      <alignment horizontal="center" vertical="center" textRotation="255"/>
    </xf>
    <xf numFmtId="0" fontId="3" fillId="0" borderId="23" xfId="0" applyFont="1" applyBorder="1" applyAlignment="1">
      <alignment horizontal="center" vertical="center" textRotation="255"/>
    </xf>
    <xf numFmtId="0" fontId="3" fillId="0" borderId="7" xfId="0" applyFont="1" applyBorder="1" applyAlignment="1" applyProtection="1">
      <alignment horizontal="left" vertical="center"/>
      <protection locked="0"/>
    </xf>
    <xf numFmtId="0" fontId="3" fillId="0" borderId="7" xfId="0" applyFont="1" applyBorder="1" applyAlignment="1">
      <alignment horizontal="center" vertical="center"/>
    </xf>
    <xf numFmtId="0" fontId="3" fillId="0" borderId="38" xfId="0" applyFont="1" applyBorder="1" applyAlignment="1">
      <alignment horizontal="center" vertical="center"/>
    </xf>
    <xf numFmtId="0" fontId="3" fillId="0" borderId="39" xfId="0" applyFont="1" applyBorder="1" applyAlignment="1">
      <alignment horizontal="center" vertical="center"/>
    </xf>
    <xf numFmtId="0" fontId="3" fillId="0" borderId="40" xfId="0" applyFont="1" applyBorder="1" applyAlignment="1">
      <alignment horizontal="center" vertical="center"/>
    </xf>
    <xf numFmtId="0" fontId="6" fillId="0" borderId="23" xfId="0" applyFont="1" applyBorder="1" applyAlignment="1">
      <alignment horizontal="center" vertical="center" wrapText="1"/>
    </xf>
    <xf numFmtId="0" fontId="3" fillId="0" borderId="23" xfId="0" applyFont="1" applyBorder="1" applyAlignment="1" applyProtection="1">
      <alignment horizontal="left" vertical="center"/>
      <protection locked="0"/>
    </xf>
    <xf numFmtId="0" fontId="4" fillId="0" borderId="11" xfId="0" applyFont="1" applyBorder="1" applyAlignment="1">
      <alignment horizontal="left" vertical="center" wrapText="1"/>
    </xf>
    <xf numFmtId="0" fontId="4" fillId="0" borderId="0" xfId="0" applyFont="1" applyAlignment="1">
      <alignment horizontal="left" vertical="center" wrapText="1"/>
    </xf>
    <xf numFmtId="0" fontId="4" fillId="0" borderId="18" xfId="0" applyFont="1" applyBorder="1" applyAlignment="1">
      <alignment horizontal="left" vertical="center" wrapText="1"/>
    </xf>
    <xf numFmtId="0" fontId="6" fillId="0" borderId="23" xfId="0" applyFont="1" applyBorder="1" applyAlignment="1">
      <alignment horizontal="center" vertical="center"/>
    </xf>
    <xf numFmtId="0" fontId="6" fillId="0" borderId="26" xfId="0" applyFont="1" applyBorder="1" applyAlignment="1">
      <alignment horizontal="center" vertical="center"/>
    </xf>
    <xf numFmtId="0" fontId="3" fillId="0" borderId="12" xfId="0" applyFont="1" applyBorder="1" applyAlignment="1">
      <alignment horizontal="center" vertical="top" wrapText="1"/>
    </xf>
    <xf numFmtId="0" fontId="3" fillId="0" borderId="11" xfId="0" applyFont="1" applyBorder="1" applyAlignment="1">
      <alignment horizontal="center" vertical="top" wrapText="1"/>
    </xf>
    <xf numFmtId="0" fontId="3" fillId="0" borderId="13" xfId="0" applyFont="1" applyBorder="1" applyAlignment="1" applyProtection="1">
      <alignment horizontal="left" vertical="center" wrapText="1"/>
      <protection locked="0"/>
    </xf>
    <xf numFmtId="0" fontId="3" fillId="0" borderId="5" xfId="0" applyFont="1" applyBorder="1" applyAlignment="1" applyProtection="1">
      <alignment horizontal="left" vertical="center"/>
      <protection locked="0"/>
    </xf>
    <xf numFmtId="0" fontId="3" fillId="0" borderId="15" xfId="0" applyFont="1" applyBorder="1" applyAlignment="1" applyProtection="1">
      <alignment horizontal="left" vertical="center" wrapText="1"/>
      <protection locked="0"/>
    </xf>
    <xf numFmtId="0" fontId="3" fillId="0" borderId="16" xfId="0" applyFont="1" applyBorder="1" applyAlignment="1" applyProtection="1">
      <alignment horizontal="left" vertical="center" wrapText="1"/>
      <protection locked="0"/>
    </xf>
    <xf numFmtId="0" fontId="3" fillId="0" borderId="19" xfId="0" applyFont="1" applyBorder="1" applyAlignment="1" applyProtection="1">
      <alignment horizontal="left" vertical="center" wrapText="1"/>
      <protection locked="0"/>
    </xf>
    <xf numFmtId="0" fontId="3" fillId="0" borderId="20" xfId="0" applyFont="1" applyBorder="1" applyAlignment="1" applyProtection="1">
      <alignment horizontal="left" vertical="center" wrapText="1"/>
      <protection locked="0"/>
    </xf>
    <xf numFmtId="0" fontId="3" fillId="0" borderId="23" xfId="0" applyFont="1" applyBorder="1" applyAlignment="1">
      <alignment horizontal="center" vertical="center"/>
    </xf>
    <xf numFmtId="0" fontId="3" fillId="0" borderId="12" xfId="0" applyFont="1" applyBorder="1" applyAlignment="1">
      <alignment horizontal="right" vertical="center" wrapText="1"/>
    </xf>
    <xf numFmtId="0" fontId="3" fillId="0" borderId="11" xfId="0" applyFont="1" applyBorder="1" applyAlignment="1">
      <alignment horizontal="right" vertical="center" wrapText="1"/>
    </xf>
    <xf numFmtId="0" fontId="3" fillId="0" borderId="19" xfId="0" applyFont="1" applyBorder="1" applyAlignment="1">
      <alignment horizontal="right" vertical="center" wrapText="1"/>
    </xf>
    <xf numFmtId="0" fontId="3" fillId="0" borderId="18" xfId="0" applyFont="1" applyBorder="1" applyAlignment="1">
      <alignment horizontal="right" vertical="center" wrapText="1"/>
    </xf>
    <xf numFmtId="0" fontId="3" fillId="0" borderId="15" xfId="0" applyFont="1" applyBorder="1" applyAlignment="1">
      <alignment horizontal="right" vertical="center" wrapText="1"/>
    </xf>
    <xf numFmtId="0" fontId="3" fillId="0" borderId="41" xfId="0" applyFont="1" applyBorder="1" applyAlignment="1">
      <alignment horizontal="center" vertical="center" textRotation="255"/>
    </xf>
    <xf numFmtId="0" fontId="3" fillId="0" borderId="31" xfId="0" applyFont="1" applyBorder="1" applyAlignment="1">
      <alignment horizontal="center" vertical="center" textRotation="255"/>
    </xf>
    <xf numFmtId="0" fontId="4" fillId="0" borderId="23" xfId="0" applyFont="1" applyBorder="1" applyAlignment="1">
      <alignment horizontal="center" vertical="center"/>
    </xf>
    <xf numFmtId="0" fontId="3" fillId="0" borderId="23" xfId="0" applyFont="1" applyBorder="1" applyAlignment="1">
      <alignment horizontal="left" vertical="center"/>
    </xf>
    <xf numFmtId="0" fontId="3" fillId="0" borderId="24" xfId="0" applyFont="1" applyBorder="1" applyAlignment="1">
      <alignment horizontal="center" vertical="center"/>
    </xf>
    <xf numFmtId="0" fontId="3" fillId="0" borderId="15" xfId="0" applyFont="1" applyBorder="1" applyAlignment="1">
      <alignment horizontal="left" vertical="center" wrapText="1"/>
    </xf>
    <xf numFmtId="0" fontId="3" fillId="0" borderId="19" xfId="0" applyFont="1" applyBorder="1" applyAlignment="1">
      <alignment horizontal="left" vertical="center" wrapText="1"/>
    </xf>
    <xf numFmtId="176" fontId="3" fillId="0" borderId="23" xfId="0" applyNumberFormat="1" applyFont="1" applyBorder="1" applyAlignment="1">
      <alignment horizontal="center" vertical="center"/>
    </xf>
    <xf numFmtId="0" fontId="3" fillId="0" borderId="42" xfId="0" applyFont="1" applyBorder="1" applyAlignment="1">
      <alignment horizontal="center" vertical="center" textRotation="255"/>
    </xf>
    <xf numFmtId="0" fontId="3" fillId="0" borderId="43" xfId="0" applyFont="1" applyBorder="1" applyAlignment="1">
      <alignment horizontal="center" vertical="center" textRotation="255"/>
    </xf>
    <xf numFmtId="0" fontId="3" fillId="0" borderId="23" xfId="0" applyFont="1" applyBorder="1" applyAlignment="1">
      <alignment horizontal="left" vertical="top" wrapText="1"/>
    </xf>
    <xf numFmtId="0" fontId="3" fillId="0" borderId="24" xfId="0" applyFont="1" applyBorder="1" applyAlignment="1">
      <alignment horizontal="left" vertical="top" wrapText="1"/>
    </xf>
    <xf numFmtId="0" fontId="3" fillId="0" borderId="43" xfId="0" applyFont="1" applyBorder="1" applyAlignment="1">
      <alignment horizontal="left" vertical="top" wrapText="1"/>
    </xf>
    <xf numFmtId="0" fontId="3" fillId="0" borderId="44" xfId="0" applyFont="1" applyBorder="1" applyAlignment="1">
      <alignment horizontal="left" vertical="top" wrapText="1"/>
    </xf>
    <xf numFmtId="0" fontId="3" fillId="0" borderId="33" xfId="0" applyFont="1" applyBorder="1" applyAlignment="1">
      <alignment horizontal="center" vertical="center"/>
    </xf>
    <xf numFmtId="0" fontId="3" fillId="0" borderId="33" xfId="0" applyFont="1" applyBorder="1" applyAlignment="1">
      <alignment horizontal="left" vertical="center" wrapText="1"/>
    </xf>
    <xf numFmtId="0" fontId="3" fillId="0" borderId="45" xfId="0" applyFont="1" applyBorder="1" applyAlignment="1">
      <alignment horizontal="left" vertical="center" wrapText="1"/>
    </xf>
    <xf numFmtId="0" fontId="3" fillId="0" borderId="1" xfId="0" applyFont="1" applyBorder="1" applyAlignment="1">
      <alignment horizontal="center" vertical="center" wrapText="1"/>
    </xf>
    <xf numFmtId="0" fontId="3" fillId="0" borderId="3" xfId="0" applyFont="1" applyBorder="1" applyAlignment="1">
      <alignment horizontal="center" vertical="center" wrapText="1"/>
    </xf>
    <xf numFmtId="0" fontId="3" fillId="0" borderId="5" xfId="0" applyFont="1" applyBorder="1" applyAlignment="1">
      <alignment horizontal="center" vertical="center" wrapText="1"/>
    </xf>
    <xf numFmtId="0" fontId="3" fillId="0" borderId="32" xfId="0" applyFont="1" applyBorder="1" applyAlignment="1">
      <alignment horizontal="center" vertical="center" wrapText="1"/>
    </xf>
    <xf numFmtId="0" fontId="3" fillId="0" borderId="33" xfId="0" applyFont="1" applyBorder="1" applyAlignment="1">
      <alignment horizontal="center" vertical="center" wrapText="1"/>
    </xf>
    <xf numFmtId="0" fontId="3" fillId="0" borderId="45" xfId="0" applyFont="1" applyBorder="1" applyAlignment="1">
      <alignment horizontal="center" vertical="center" wrapText="1"/>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9E0AB2-BEB9-4639-9F8C-C9F9807F7BEE}">
  <sheetPr codeName="Sheet4"/>
  <dimension ref="A1:BB122"/>
  <sheetViews>
    <sheetView tabSelected="1" view="pageBreakPreview" topLeftCell="A4" zoomScaleNormal="100" zoomScaleSheetLayoutView="100" workbookViewId="0">
      <selection activeCell="AC25" sqref="AC25:AK26"/>
    </sheetView>
  </sheetViews>
  <sheetFormatPr defaultColWidth="1.86328125" defaultRowHeight="12.75" x14ac:dyDescent="0.25"/>
  <cols>
    <col min="1" max="1" width="1.86328125" style="1" customWidth="1"/>
    <col min="2" max="16384" width="1.86328125" style="1"/>
  </cols>
  <sheetData>
    <row r="1" spans="1:54" ht="10.25" customHeight="1" x14ac:dyDescent="0.25">
      <c r="A1" s="22" t="s">
        <v>0</v>
      </c>
      <c r="B1" s="22"/>
      <c r="C1" s="22"/>
      <c r="D1" s="22"/>
      <c r="E1" s="22"/>
      <c r="F1" s="22"/>
      <c r="G1" s="22"/>
      <c r="H1" s="22"/>
      <c r="I1" s="22"/>
      <c r="J1" s="22"/>
      <c r="K1" s="22"/>
      <c r="L1" s="22"/>
      <c r="M1" s="22"/>
      <c r="N1" s="22"/>
      <c r="O1" s="22"/>
      <c r="P1" s="22"/>
      <c r="Q1" s="22"/>
      <c r="R1" s="22"/>
      <c r="S1" s="22"/>
      <c r="T1" s="22"/>
      <c r="U1" s="22"/>
      <c r="V1" s="22"/>
      <c r="W1" s="22"/>
      <c r="X1" s="22"/>
      <c r="Y1" s="22"/>
      <c r="Z1" s="22"/>
      <c r="AA1" s="22"/>
      <c r="AB1" s="22"/>
      <c r="AC1" s="22"/>
      <c r="AD1" s="22"/>
      <c r="AE1" s="22"/>
      <c r="AF1" s="22"/>
      <c r="AG1" s="22"/>
      <c r="AH1" s="22"/>
      <c r="AI1" s="22"/>
      <c r="AJ1" s="22"/>
      <c r="AK1" s="22"/>
      <c r="AL1" s="22"/>
      <c r="AM1" s="22"/>
      <c r="AN1" s="22"/>
      <c r="AO1" s="22"/>
      <c r="AP1" s="22"/>
      <c r="AQ1" s="22"/>
      <c r="AR1" s="22"/>
      <c r="AS1" s="22"/>
      <c r="AT1" s="22"/>
      <c r="AU1" s="22"/>
      <c r="AV1" s="22"/>
      <c r="AW1" s="22"/>
      <c r="AX1" s="22"/>
      <c r="AY1" s="22"/>
      <c r="AZ1" s="22"/>
      <c r="BA1" s="22"/>
      <c r="BB1" s="22"/>
    </row>
    <row r="2" spans="1:54" ht="10.25" customHeight="1" x14ac:dyDescent="0.25">
      <c r="A2" s="22"/>
      <c r="B2" s="22"/>
      <c r="C2" s="22"/>
      <c r="D2" s="22"/>
      <c r="E2" s="22"/>
      <c r="F2" s="22"/>
      <c r="G2" s="22"/>
      <c r="H2" s="22"/>
      <c r="I2" s="22"/>
      <c r="J2" s="22"/>
      <c r="K2" s="22"/>
      <c r="L2" s="22"/>
      <c r="M2" s="22"/>
      <c r="N2" s="22"/>
      <c r="O2" s="22"/>
      <c r="P2" s="22"/>
      <c r="Q2" s="22"/>
      <c r="R2" s="22"/>
      <c r="S2" s="22"/>
      <c r="T2" s="22"/>
      <c r="U2" s="22"/>
      <c r="V2" s="22"/>
      <c r="W2" s="22"/>
      <c r="X2" s="22"/>
      <c r="Y2" s="22"/>
      <c r="Z2" s="22"/>
      <c r="AA2" s="22"/>
      <c r="AB2" s="22"/>
      <c r="AC2" s="22"/>
      <c r="AD2" s="22"/>
      <c r="AE2" s="22"/>
      <c r="AF2" s="22"/>
      <c r="AG2" s="22"/>
      <c r="AH2" s="22"/>
      <c r="AI2" s="22"/>
      <c r="AJ2" s="22"/>
      <c r="AK2" s="22"/>
      <c r="AL2" s="22"/>
      <c r="AM2" s="22"/>
      <c r="AN2" s="22"/>
      <c r="AO2" s="22"/>
      <c r="AP2" s="22"/>
      <c r="AQ2" s="22"/>
      <c r="AR2" s="22"/>
      <c r="AS2" s="22"/>
      <c r="AT2" s="22"/>
      <c r="AU2" s="22"/>
      <c r="AV2" s="22"/>
      <c r="AW2" s="22"/>
      <c r="AX2" s="22"/>
      <c r="AY2" s="22"/>
      <c r="AZ2" s="22"/>
      <c r="BA2" s="22"/>
      <c r="BB2" s="22"/>
    </row>
    <row r="3" spans="1:54" ht="10.25" customHeight="1" x14ac:dyDescent="0.25">
      <c r="A3" s="22"/>
      <c r="B3" s="22"/>
      <c r="C3" s="22"/>
      <c r="D3" s="22"/>
      <c r="E3" s="22"/>
      <c r="F3" s="22"/>
      <c r="G3" s="22"/>
      <c r="H3" s="22"/>
      <c r="I3" s="22"/>
      <c r="J3" s="22"/>
      <c r="K3" s="22"/>
      <c r="L3" s="22"/>
      <c r="M3" s="22"/>
      <c r="N3" s="22"/>
      <c r="O3" s="22"/>
      <c r="P3" s="22"/>
      <c r="Q3" s="22"/>
      <c r="R3" s="22"/>
      <c r="S3" s="22"/>
      <c r="T3" s="22"/>
      <c r="U3" s="22"/>
      <c r="V3" s="22"/>
      <c r="W3" s="22"/>
      <c r="X3" s="22"/>
      <c r="Y3" s="22"/>
      <c r="Z3" s="22"/>
      <c r="AA3" s="22"/>
      <c r="AB3" s="22"/>
      <c r="AC3" s="22"/>
      <c r="AD3" s="22"/>
      <c r="AE3" s="22"/>
      <c r="AF3" s="22"/>
      <c r="AG3" s="22"/>
      <c r="AH3" s="22"/>
      <c r="AI3" s="22"/>
      <c r="AJ3" s="22"/>
      <c r="AK3" s="22"/>
      <c r="AL3" s="22"/>
      <c r="AM3" s="22"/>
      <c r="AN3" s="22"/>
      <c r="AO3" s="22"/>
      <c r="AP3" s="22"/>
      <c r="AQ3" s="22"/>
      <c r="AR3" s="22"/>
      <c r="AS3" s="22"/>
      <c r="AT3" s="22"/>
      <c r="AU3" s="22"/>
      <c r="AV3" s="22"/>
      <c r="AW3" s="22"/>
      <c r="AX3" s="22"/>
      <c r="AY3" s="22"/>
      <c r="AZ3" s="22"/>
      <c r="BA3" s="22"/>
      <c r="BB3" s="22"/>
    </row>
    <row r="4" spans="1:54" ht="13.5" customHeight="1" x14ac:dyDescent="0.25">
      <c r="E4" s="2"/>
      <c r="N4" s="3"/>
      <c r="O4" s="3"/>
      <c r="P4" s="3"/>
      <c r="R4" s="3"/>
      <c r="S4" s="3"/>
      <c r="T4" s="3"/>
      <c r="U4" s="3"/>
    </row>
    <row r="5" spans="1:54" ht="13.5" customHeight="1" x14ac:dyDescent="0.25">
      <c r="E5" s="2"/>
      <c r="Y5" s="23" t="s">
        <v>1</v>
      </c>
      <c r="Z5" s="24"/>
      <c r="AA5" s="24"/>
      <c r="AB5" s="24"/>
      <c r="AC5" s="24" t="s">
        <v>2</v>
      </c>
      <c r="AD5" s="24"/>
      <c r="AE5" s="27"/>
      <c r="AF5" s="27"/>
      <c r="AG5" s="24" t="s">
        <v>3</v>
      </c>
      <c r="AH5" s="27"/>
      <c r="AI5" s="27"/>
      <c r="AJ5" s="24" t="s">
        <v>4</v>
      </c>
      <c r="AK5" s="27"/>
      <c r="AL5" s="27"/>
      <c r="AM5" s="29" t="s">
        <v>5</v>
      </c>
      <c r="AN5" s="23" t="s">
        <v>6</v>
      </c>
      <c r="AO5" s="24"/>
      <c r="AP5" s="24"/>
      <c r="AQ5" s="24"/>
      <c r="AR5" s="24" t="s">
        <v>2</v>
      </c>
      <c r="AS5" s="24"/>
      <c r="AT5" s="27"/>
      <c r="AU5" s="27"/>
      <c r="AV5" s="24" t="s">
        <v>3</v>
      </c>
      <c r="AW5" s="27"/>
      <c r="AX5" s="27"/>
      <c r="AY5" s="24" t="s">
        <v>7</v>
      </c>
      <c r="AZ5" s="27"/>
      <c r="BA5" s="27"/>
      <c r="BB5" s="29" t="s">
        <v>5</v>
      </c>
    </row>
    <row r="6" spans="1:54" ht="13.5" customHeight="1" x14ac:dyDescent="0.25">
      <c r="E6" s="2"/>
      <c r="Y6" s="25"/>
      <c r="Z6" s="26"/>
      <c r="AA6" s="26"/>
      <c r="AB6" s="26"/>
      <c r="AC6" s="26"/>
      <c r="AD6" s="26"/>
      <c r="AE6" s="28"/>
      <c r="AF6" s="28"/>
      <c r="AG6" s="26"/>
      <c r="AH6" s="28"/>
      <c r="AI6" s="28"/>
      <c r="AJ6" s="26"/>
      <c r="AK6" s="28"/>
      <c r="AL6" s="28"/>
      <c r="AM6" s="30"/>
      <c r="AN6" s="25"/>
      <c r="AO6" s="26"/>
      <c r="AP6" s="26"/>
      <c r="AQ6" s="26"/>
      <c r="AR6" s="26"/>
      <c r="AS6" s="26"/>
      <c r="AT6" s="28"/>
      <c r="AU6" s="28"/>
      <c r="AV6" s="26"/>
      <c r="AW6" s="28"/>
      <c r="AX6" s="28"/>
      <c r="AY6" s="26"/>
      <c r="AZ6" s="28"/>
      <c r="BA6" s="28"/>
      <c r="BB6" s="30"/>
    </row>
    <row r="7" spans="1:54" ht="13.5" customHeight="1" x14ac:dyDescent="0.25">
      <c r="A7" s="55" t="s">
        <v>8</v>
      </c>
      <c r="B7" s="56"/>
      <c r="C7" s="56"/>
      <c r="D7" s="56"/>
      <c r="E7" s="56"/>
      <c r="F7" s="56"/>
      <c r="G7" s="56"/>
      <c r="H7" s="56"/>
      <c r="I7" s="57"/>
      <c r="J7" s="58"/>
      <c r="K7" s="58"/>
      <c r="L7" s="58"/>
      <c r="M7" s="58"/>
      <c r="N7" s="58"/>
      <c r="O7" s="58"/>
      <c r="P7" s="58"/>
      <c r="Q7" s="58"/>
      <c r="R7" s="58"/>
      <c r="S7" s="58"/>
      <c r="T7" s="58"/>
      <c r="U7" s="58"/>
      <c r="V7" s="58"/>
      <c r="W7" s="58"/>
      <c r="X7" s="58"/>
      <c r="Y7" s="58"/>
      <c r="Z7" s="58"/>
      <c r="AA7" s="58"/>
      <c r="AB7" s="59"/>
      <c r="AC7" s="60" t="s">
        <v>9</v>
      </c>
      <c r="AD7" s="60"/>
      <c r="AE7" s="60"/>
      <c r="AF7" s="61"/>
      <c r="AG7" s="60" t="s">
        <v>10</v>
      </c>
      <c r="AH7" s="60"/>
      <c r="AI7" s="60"/>
      <c r="AJ7" s="60"/>
      <c r="AK7" s="60"/>
      <c r="AL7" s="60"/>
      <c r="AM7" s="60"/>
      <c r="AN7" s="60"/>
      <c r="AO7" s="60"/>
      <c r="AP7" s="60"/>
      <c r="AQ7" s="60"/>
      <c r="AR7" s="60"/>
      <c r="AS7" s="60"/>
      <c r="AT7" s="60"/>
      <c r="AU7" s="60"/>
      <c r="AV7" s="60"/>
      <c r="AW7" s="60"/>
      <c r="AX7" s="61"/>
      <c r="AY7" s="62" t="s">
        <v>11</v>
      </c>
      <c r="AZ7" s="62"/>
      <c r="BA7" s="62"/>
      <c r="BB7" s="63"/>
    </row>
    <row r="8" spans="1:54" ht="10.15" customHeight="1" x14ac:dyDescent="0.25">
      <c r="A8" s="31" t="s">
        <v>12</v>
      </c>
      <c r="B8" s="32"/>
      <c r="C8" s="32"/>
      <c r="D8" s="32"/>
      <c r="E8" s="32"/>
      <c r="F8" s="32"/>
      <c r="G8" s="32"/>
      <c r="H8" s="32"/>
      <c r="I8" s="37"/>
      <c r="J8" s="38"/>
      <c r="K8" s="38"/>
      <c r="L8" s="38"/>
      <c r="M8" s="38"/>
      <c r="N8" s="38"/>
      <c r="O8" s="38"/>
      <c r="P8" s="38"/>
      <c r="Q8" s="38"/>
      <c r="R8" s="38"/>
      <c r="S8" s="38"/>
      <c r="T8" s="38"/>
      <c r="U8" s="38"/>
      <c r="V8" s="38"/>
      <c r="W8" s="38"/>
      <c r="X8" s="38"/>
      <c r="Y8" s="38"/>
      <c r="Z8" s="38"/>
      <c r="AA8" s="38"/>
      <c r="AB8" s="39"/>
      <c r="AC8" s="45"/>
      <c r="AD8" s="45"/>
      <c r="AE8" s="45"/>
      <c r="AF8" s="46"/>
      <c r="AG8" s="51" t="s">
        <v>13</v>
      </c>
      <c r="AH8" s="51"/>
      <c r="AI8" s="53" t="s">
        <v>14</v>
      </c>
      <c r="AJ8" s="53"/>
      <c r="AK8" s="53"/>
      <c r="AL8" s="53"/>
      <c r="AM8" s="51" t="s">
        <v>13</v>
      </c>
      <c r="AN8" s="51"/>
      <c r="AO8" s="53" t="s">
        <v>15</v>
      </c>
      <c r="AP8" s="53"/>
      <c r="AQ8" s="53"/>
      <c r="AR8" s="53"/>
      <c r="AS8" s="51" t="s">
        <v>13</v>
      </c>
      <c r="AT8" s="51"/>
      <c r="AU8" s="53" t="s">
        <v>16</v>
      </c>
      <c r="AV8" s="53"/>
      <c r="AW8" s="53"/>
      <c r="AX8" s="85"/>
      <c r="AY8" s="87"/>
      <c r="AZ8" s="87"/>
      <c r="BA8" s="87"/>
      <c r="BB8" s="88"/>
    </row>
    <row r="9" spans="1:54" ht="10.15" customHeight="1" x14ac:dyDescent="0.25">
      <c r="A9" s="33"/>
      <c r="B9" s="34"/>
      <c r="C9" s="34"/>
      <c r="D9" s="34"/>
      <c r="E9" s="34"/>
      <c r="F9" s="34"/>
      <c r="G9" s="34"/>
      <c r="H9" s="34"/>
      <c r="I9" s="40"/>
      <c r="J9" s="28"/>
      <c r="K9" s="28"/>
      <c r="L9" s="28"/>
      <c r="M9" s="28"/>
      <c r="N9" s="28"/>
      <c r="O9" s="28"/>
      <c r="P9" s="28"/>
      <c r="Q9" s="28"/>
      <c r="R9" s="28"/>
      <c r="S9" s="28"/>
      <c r="T9" s="28"/>
      <c r="U9" s="28"/>
      <c r="V9" s="28"/>
      <c r="W9" s="28"/>
      <c r="X9" s="28"/>
      <c r="Y9" s="28"/>
      <c r="Z9" s="28"/>
      <c r="AA9" s="28"/>
      <c r="AB9" s="41"/>
      <c r="AC9" s="47"/>
      <c r="AD9" s="47"/>
      <c r="AE9" s="47"/>
      <c r="AF9" s="48"/>
      <c r="AG9" s="52"/>
      <c r="AH9" s="52"/>
      <c r="AI9" s="54"/>
      <c r="AJ9" s="54"/>
      <c r="AK9" s="54"/>
      <c r="AL9" s="54"/>
      <c r="AM9" s="52"/>
      <c r="AN9" s="52"/>
      <c r="AO9" s="54"/>
      <c r="AP9" s="54"/>
      <c r="AQ9" s="54"/>
      <c r="AR9" s="54"/>
      <c r="AS9" s="52"/>
      <c r="AT9" s="52"/>
      <c r="AU9" s="54"/>
      <c r="AV9" s="54"/>
      <c r="AW9" s="54"/>
      <c r="AX9" s="86"/>
      <c r="AY9" s="89"/>
      <c r="AZ9" s="89"/>
      <c r="BA9" s="89"/>
      <c r="BB9" s="90"/>
    </row>
    <row r="10" spans="1:54" ht="10.15" customHeight="1" x14ac:dyDescent="0.25">
      <c r="A10" s="33"/>
      <c r="B10" s="34"/>
      <c r="C10" s="34"/>
      <c r="D10" s="34"/>
      <c r="E10" s="34"/>
      <c r="F10" s="34"/>
      <c r="G10" s="34"/>
      <c r="H10" s="34"/>
      <c r="I10" s="40"/>
      <c r="J10" s="28"/>
      <c r="K10" s="28"/>
      <c r="L10" s="28"/>
      <c r="M10" s="28"/>
      <c r="N10" s="28"/>
      <c r="O10" s="28"/>
      <c r="P10" s="28"/>
      <c r="Q10" s="28"/>
      <c r="R10" s="28"/>
      <c r="S10" s="28"/>
      <c r="T10" s="28"/>
      <c r="U10" s="28"/>
      <c r="V10" s="28"/>
      <c r="W10" s="28"/>
      <c r="X10" s="28"/>
      <c r="Y10" s="28"/>
      <c r="Z10" s="28"/>
      <c r="AA10" s="28"/>
      <c r="AB10" s="41"/>
      <c r="AC10" s="47"/>
      <c r="AD10" s="47"/>
      <c r="AE10" s="47"/>
      <c r="AF10" s="48"/>
      <c r="AG10" s="28"/>
      <c r="AH10" s="28"/>
      <c r="AI10" s="28"/>
      <c r="AJ10" s="28"/>
      <c r="AK10" s="67" t="s">
        <v>3</v>
      </c>
      <c r="AL10" s="67"/>
      <c r="AM10" s="28"/>
      <c r="AN10" s="28"/>
      <c r="AO10" s="28"/>
      <c r="AP10" s="28"/>
      <c r="AQ10" s="67" t="s">
        <v>7</v>
      </c>
      <c r="AR10" s="67"/>
      <c r="AS10" s="28"/>
      <c r="AT10" s="28"/>
      <c r="AU10" s="28"/>
      <c r="AV10" s="28"/>
      <c r="AW10" s="67" t="s">
        <v>5</v>
      </c>
      <c r="AX10" s="93"/>
      <c r="AY10" s="89"/>
      <c r="AZ10" s="89"/>
      <c r="BA10" s="89"/>
      <c r="BB10" s="90"/>
    </row>
    <row r="11" spans="1:54" ht="10.15" customHeight="1" x14ac:dyDescent="0.25">
      <c r="A11" s="35"/>
      <c r="B11" s="36"/>
      <c r="C11" s="36"/>
      <c r="D11" s="36"/>
      <c r="E11" s="36"/>
      <c r="F11" s="36"/>
      <c r="G11" s="36"/>
      <c r="H11" s="36"/>
      <c r="I11" s="42"/>
      <c r="J11" s="43"/>
      <c r="K11" s="43"/>
      <c r="L11" s="43"/>
      <c r="M11" s="43"/>
      <c r="N11" s="43"/>
      <c r="O11" s="43"/>
      <c r="P11" s="43"/>
      <c r="Q11" s="43"/>
      <c r="R11" s="43"/>
      <c r="S11" s="43"/>
      <c r="T11" s="43"/>
      <c r="U11" s="43"/>
      <c r="V11" s="43"/>
      <c r="W11" s="43"/>
      <c r="X11" s="43"/>
      <c r="Y11" s="43"/>
      <c r="Z11" s="43"/>
      <c r="AA11" s="43"/>
      <c r="AB11" s="44"/>
      <c r="AC11" s="49"/>
      <c r="AD11" s="49"/>
      <c r="AE11" s="49"/>
      <c r="AF11" s="50"/>
      <c r="AG11" s="43"/>
      <c r="AH11" s="43"/>
      <c r="AI11" s="43"/>
      <c r="AJ11" s="43"/>
      <c r="AK11" s="69"/>
      <c r="AL11" s="69"/>
      <c r="AM11" s="43"/>
      <c r="AN11" s="43"/>
      <c r="AO11" s="43"/>
      <c r="AP11" s="43"/>
      <c r="AQ11" s="69"/>
      <c r="AR11" s="69"/>
      <c r="AS11" s="43"/>
      <c r="AT11" s="43"/>
      <c r="AU11" s="43"/>
      <c r="AV11" s="43"/>
      <c r="AW11" s="69"/>
      <c r="AX11" s="94"/>
      <c r="AY11" s="91"/>
      <c r="AZ11" s="91"/>
      <c r="BA11" s="91"/>
      <c r="BB11" s="92"/>
    </row>
    <row r="12" spans="1:54" ht="13.5" customHeight="1" x14ac:dyDescent="0.25">
      <c r="A12" s="95" t="s">
        <v>17</v>
      </c>
      <c r="B12" s="65"/>
      <c r="C12" s="65"/>
      <c r="D12" s="65"/>
      <c r="E12" s="65"/>
      <c r="F12" s="65"/>
      <c r="G12" s="65"/>
      <c r="H12" s="96"/>
      <c r="I12" s="103" t="s">
        <v>18</v>
      </c>
      <c r="J12" s="104"/>
      <c r="K12" s="105"/>
      <c r="L12" s="105"/>
      <c r="M12" s="105"/>
      <c r="N12" s="105"/>
      <c r="O12" s="105"/>
      <c r="P12" s="105"/>
      <c r="Q12" s="105"/>
      <c r="R12" s="105"/>
      <c r="S12" s="105"/>
      <c r="T12" s="105"/>
      <c r="U12" s="105"/>
      <c r="V12" s="105"/>
      <c r="W12" s="105"/>
      <c r="X12" s="105"/>
      <c r="Y12" s="105"/>
      <c r="Z12" s="105"/>
      <c r="AA12" s="105"/>
      <c r="AB12" s="105"/>
      <c r="AC12" s="105"/>
      <c r="AD12" s="105"/>
      <c r="AE12" s="105"/>
      <c r="AF12" s="105"/>
      <c r="AG12" s="105"/>
      <c r="AH12" s="105"/>
      <c r="AI12" s="105"/>
      <c r="AJ12" s="105"/>
      <c r="AK12" s="105"/>
      <c r="AL12" s="106"/>
      <c r="AM12" s="64" t="s">
        <v>19</v>
      </c>
      <c r="AN12" s="65"/>
      <c r="AO12" s="65"/>
      <c r="AP12" s="65"/>
      <c r="AQ12" s="70"/>
      <c r="AR12" s="71"/>
      <c r="AS12" s="71"/>
      <c r="AT12" s="71"/>
      <c r="AU12" s="71"/>
      <c r="AV12" s="71"/>
      <c r="AW12" s="71"/>
      <c r="AX12" s="71"/>
      <c r="AY12" s="71"/>
      <c r="AZ12" s="71"/>
      <c r="BA12" s="71"/>
      <c r="BB12" s="72"/>
    </row>
    <row r="13" spans="1:54" ht="13.5" customHeight="1" x14ac:dyDescent="0.25">
      <c r="A13" s="97"/>
      <c r="B13" s="67"/>
      <c r="C13" s="67"/>
      <c r="D13" s="67"/>
      <c r="E13" s="67"/>
      <c r="F13" s="67"/>
      <c r="G13" s="67"/>
      <c r="H13" s="93"/>
      <c r="I13" s="79"/>
      <c r="J13" s="80"/>
      <c r="K13" s="80"/>
      <c r="L13" s="80"/>
      <c r="M13" s="80"/>
      <c r="N13" s="80"/>
      <c r="O13" s="80"/>
      <c r="P13" s="80"/>
      <c r="Q13" s="80"/>
      <c r="R13" s="80"/>
      <c r="S13" s="80"/>
      <c r="T13" s="80"/>
      <c r="U13" s="80"/>
      <c r="V13" s="80"/>
      <c r="W13" s="80"/>
      <c r="X13" s="80"/>
      <c r="Y13" s="80"/>
      <c r="Z13" s="80"/>
      <c r="AA13" s="80"/>
      <c r="AB13" s="80"/>
      <c r="AC13" s="80"/>
      <c r="AD13" s="80"/>
      <c r="AE13" s="80"/>
      <c r="AF13" s="80"/>
      <c r="AG13" s="80"/>
      <c r="AH13" s="80"/>
      <c r="AI13" s="80"/>
      <c r="AJ13" s="80"/>
      <c r="AK13" s="80"/>
      <c r="AL13" s="81"/>
      <c r="AM13" s="66"/>
      <c r="AN13" s="67"/>
      <c r="AO13" s="67"/>
      <c r="AP13" s="67"/>
      <c r="AQ13" s="73"/>
      <c r="AR13" s="74"/>
      <c r="AS13" s="74"/>
      <c r="AT13" s="74"/>
      <c r="AU13" s="74"/>
      <c r="AV13" s="74"/>
      <c r="AW13" s="74"/>
      <c r="AX13" s="74"/>
      <c r="AY13" s="74"/>
      <c r="AZ13" s="74"/>
      <c r="BA13" s="74"/>
      <c r="BB13" s="75"/>
    </row>
    <row r="14" spans="1:54" ht="13.5" customHeight="1" x14ac:dyDescent="0.25">
      <c r="A14" s="102"/>
      <c r="B14" s="69"/>
      <c r="C14" s="69"/>
      <c r="D14" s="69"/>
      <c r="E14" s="69"/>
      <c r="F14" s="69"/>
      <c r="G14" s="69"/>
      <c r="H14" s="94"/>
      <c r="I14" s="82"/>
      <c r="J14" s="83"/>
      <c r="K14" s="83"/>
      <c r="L14" s="83"/>
      <c r="M14" s="83"/>
      <c r="N14" s="83"/>
      <c r="O14" s="83"/>
      <c r="P14" s="83"/>
      <c r="Q14" s="83"/>
      <c r="R14" s="83"/>
      <c r="S14" s="83"/>
      <c r="T14" s="83"/>
      <c r="U14" s="83"/>
      <c r="V14" s="83"/>
      <c r="W14" s="83"/>
      <c r="X14" s="83"/>
      <c r="Y14" s="83"/>
      <c r="Z14" s="83"/>
      <c r="AA14" s="83"/>
      <c r="AB14" s="83"/>
      <c r="AC14" s="83"/>
      <c r="AD14" s="83"/>
      <c r="AE14" s="83"/>
      <c r="AF14" s="83"/>
      <c r="AG14" s="83"/>
      <c r="AH14" s="83"/>
      <c r="AI14" s="83"/>
      <c r="AJ14" s="83"/>
      <c r="AK14" s="83"/>
      <c r="AL14" s="84"/>
      <c r="AM14" s="68"/>
      <c r="AN14" s="69"/>
      <c r="AO14" s="69"/>
      <c r="AP14" s="69"/>
      <c r="AQ14" s="76"/>
      <c r="AR14" s="77"/>
      <c r="AS14" s="77"/>
      <c r="AT14" s="77"/>
      <c r="AU14" s="77"/>
      <c r="AV14" s="77"/>
      <c r="AW14" s="77"/>
      <c r="AX14" s="77"/>
      <c r="AY14" s="77"/>
      <c r="AZ14" s="77"/>
      <c r="BA14" s="77"/>
      <c r="BB14" s="78"/>
    </row>
    <row r="15" spans="1:54" ht="10.15" customHeight="1" x14ac:dyDescent="0.25">
      <c r="A15" s="95" t="s">
        <v>20</v>
      </c>
      <c r="B15" s="65"/>
      <c r="C15" s="65"/>
      <c r="D15" s="65"/>
      <c r="E15" s="65"/>
      <c r="F15" s="65"/>
      <c r="G15" s="65"/>
      <c r="H15" s="96"/>
      <c r="I15" s="98" t="s">
        <v>2</v>
      </c>
      <c r="J15" s="99"/>
      <c r="K15" s="38"/>
      <c r="L15" s="38"/>
      <c r="M15" s="38"/>
      <c r="N15" s="99" t="s">
        <v>3</v>
      </c>
      <c r="O15" s="99"/>
      <c r="P15" s="38"/>
      <c r="Q15" s="38"/>
      <c r="R15" s="38"/>
      <c r="S15" s="99" t="s">
        <v>7</v>
      </c>
      <c r="T15" s="99"/>
      <c r="U15" s="38"/>
      <c r="V15" s="38"/>
      <c r="W15" s="38"/>
      <c r="X15" s="99" t="s">
        <v>5</v>
      </c>
      <c r="Y15" s="99"/>
      <c r="Z15" s="114" t="s">
        <v>21</v>
      </c>
      <c r="AA15" s="114"/>
      <c r="AB15" s="115"/>
      <c r="AC15" s="116" t="s">
        <v>22</v>
      </c>
      <c r="AD15" s="116"/>
      <c r="AE15" s="116"/>
      <c r="AF15" s="116"/>
      <c r="AG15" s="116"/>
      <c r="AH15" s="116"/>
      <c r="AI15" s="118"/>
      <c r="AJ15" s="118"/>
      <c r="AK15" s="118"/>
      <c r="AL15" s="118"/>
      <c r="AM15" s="107"/>
      <c r="AN15" s="107"/>
      <c r="AO15" s="107"/>
      <c r="AP15" s="107"/>
      <c r="AQ15" s="107"/>
      <c r="AR15" s="107"/>
      <c r="AS15" s="107"/>
      <c r="AT15" s="107"/>
      <c r="AU15" s="107"/>
      <c r="AV15" s="107"/>
      <c r="AW15" s="107"/>
      <c r="AX15" s="107"/>
      <c r="AY15" s="107"/>
      <c r="AZ15" s="107"/>
      <c r="BA15" s="107"/>
      <c r="BB15" s="108"/>
    </row>
    <row r="16" spans="1:54" ht="10.15" customHeight="1" x14ac:dyDescent="0.25">
      <c r="A16" s="97"/>
      <c r="B16" s="67"/>
      <c r="C16" s="67"/>
      <c r="D16" s="67"/>
      <c r="E16" s="67"/>
      <c r="F16" s="67"/>
      <c r="G16" s="67"/>
      <c r="H16" s="93"/>
      <c r="I16" s="100"/>
      <c r="J16" s="101"/>
      <c r="K16" s="28"/>
      <c r="L16" s="28"/>
      <c r="M16" s="28"/>
      <c r="N16" s="101"/>
      <c r="O16" s="101"/>
      <c r="P16" s="28"/>
      <c r="Q16" s="28"/>
      <c r="R16" s="28"/>
      <c r="S16" s="101"/>
      <c r="T16" s="101"/>
      <c r="U16" s="28"/>
      <c r="V16" s="28"/>
      <c r="W16" s="28"/>
      <c r="X16" s="101"/>
      <c r="Y16" s="101"/>
      <c r="Z16" s="26"/>
      <c r="AA16" s="26"/>
      <c r="AB16" s="111"/>
      <c r="AC16" s="117"/>
      <c r="AD16" s="117"/>
      <c r="AE16" s="117"/>
      <c r="AF16" s="117"/>
      <c r="AG16" s="117"/>
      <c r="AH16" s="117"/>
      <c r="AI16" s="107"/>
      <c r="AJ16" s="107"/>
      <c r="AK16" s="107"/>
      <c r="AL16" s="107"/>
      <c r="AM16" s="107"/>
      <c r="AN16" s="107"/>
      <c r="AO16" s="107"/>
      <c r="AP16" s="107"/>
      <c r="AQ16" s="107"/>
      <c r="AR16" s="107"/>
      <c r="AS16" s="107"/>
      <c r="AT16" s="107"/>
      <c r="AU16" s="107"/>
      <c r="AV16" s="107"/>
      <c r="AW16" s="107"/>
      <c r="AX16" s="107"/>
      <c r="AY16" s="107"/>
      <c r="AZ16" s="107"/>
      <c r="BA16" s="107"/>
      <c r="BB16" s="108"/>
    </row>
    <row r="17" spans="1:54" ht="10.15" customHeight="1" x14ac:dyDescent="0.25">
      <c r="A17" s="97"/>
      <c r="B17" s="67"/>
      <c r="C17" s="67"/>
      <c r="D17" s="67"/>
      <c r="E17" s="67"/>
      <c r="F17" s="67"/>
      <c r="G17" s="67"/>
      <c r="H17" s="93"/>
      <c r="I17" s="100" t="s">
        <v>2</v>
      </c>
      <c r="J17" s="101"/>
      <c r="K17" s="28"/>
      <c r="L17" s="28"/>
      <c r="M17" s="28"/>
      <c r="N17" s="101" t="s">
        <v>3</v>
      </c>
      <c r="O17" s="101"/>
      <c r="P17" s="28"/>
      <c r="Q17" s="28"/>
      <c r="R17" s="28"/>
      <c r="S17" s="101" t="s">
        <v>7</v>
      </c>
      <c r="T17" s="101"/>
      <c r="U17" s="28"/>
      <c r="V17" s="28"/>
      <c r="W17" s="28"/>
      <c r="X17" s="101" t="s">
        <v>5</v>
      </c>
      <c r="Y17" s="101"/>
      <c r="Z17" s="26"/>
      <c r="AA17" s="26"/>
      <c r="AB17" s="111"/>
      <c r="AC17" s="117"/>
      <c r="AD17" s="117"/>
      <c r="AE17" s="117"/>
      <c r="AF17" s="117"/>
      <c r="AG17" s="117"/>
      <c r="AH17" s="117"/>
      <c r="AI17" s="107"/>
      <c r="AJ17" s="107"/>
      <c r="AK17" s="107"/>
      <c r="AL17" s="107"/>
      <c r="AM17" s="107"/>
      <c r="AN17" s="107"/>
      <c r="AO17" s="107"/>
      <c r="AP17" s="107"/>
      <c r="AQ17" s="107"/>
      <c r="AR17" s="107"/>
      <c r="AS17" s="107"/>
      <c r="AT17" s="107"/>
      <c r="AU17" s="107"/>
      <c r="AV17" s="107"/>
      <c r="AW17" s="107"/>
      <c r="AX17" s="107"/>
      <c r="AY17" s="107"/>
      <c r="AZ17" s="107"/>
      <c r="BA17" s="107"/>
      <c r="BB17" s="108"/>
    </row>
    <row r="18" spans="1:54" ht="10.15" customHeight="1" x14ac:dyDescent="0.25">
      <c r="A18" s="97"/>
      <c r="B18" s="67"/>
      <c r="C18" s="67"/>
      <c r="D18" s="67"/>
      <c r="E18" s="67"/>
      <c r="F18" s="67"/>
      <c r="G18" s="67"/>
      <c r="H18" s="93"/>
      <c r="I18" s="109"/>
      <c r="J18" s="110"/>
      <c r="K18" s="43"/>
      <c r="L18" s="43"/>
      <c r="M18" s="43"/>
      <c r="N18" s="110"/>
      <c r="O18" s="110"/>
      <c r="P18" s="43"/>
      <c r="Q18" s="43"/>
      <c r="R18" s="43"/>
      <c r="S18" s="110"/>
      <c r="T18" s="110"/>
      <c r="U18" s="43"/>
      <c r="V18" s="43"/>
      <c r="W18" s="43"/>
      <c r="X18" s="110"/>
      <c r="Y18" s="110"/>
      <c r="Z18" s="112"/>
      <c r="AA18" s="112"/>
      <c r="AB18" s="113"/>
      <c r="AC18" s="117"/>
      <c r="AD18" s="117"/>
      <c r="AE18" s="117"/>
      <c r="AF18" s="117"/>
      <c r="AG18" s="117"/>
      <c r="AH18" s="117"/>
      <c r="AI18" s="107"/>
      <c r="AJ18" s="107"/>
      <c r="AK18" s="107"/>
      <c r="AL18" s="107"/>
      <c r="AM18" s="107"/>
      <c r="AN18" s="107"/>
      <c r="AO18" s="107"/>
      <c r="AP18" s="107"/>
      <c r="AQ18" s="107"/>
      <c r="AR18" s="107"/>
      <c r="AS18" s="107"/>
      <c r="AT18" s="107"/>
      <c r="AU18" s="107"/>
      <c r="AV18" s="107"/>
      <c r="AW18" s="107"/>
      <c r="AX18" s="107"/>
      <c r="AY18" s="107"/>
      <c r="AZ18" s="107"/>
      <c r="BA18" s="107"/>
      <c r="BB18" s="108"/>
    </row>
    <row r="19" spans="1:54" ht="8.65" customHeight="1" x14ac:dyDescent="0.25">
      <c r="A19" s="33" t="s">
        <v>23</v>
      </c>
      <c r="B19" s="34"/>
      <c r="C19" s="34"/>
      <c r="D19" s="34"/>
      <c r="E19" s="34"/>
      <c r="F19" s="34"/>
      <c r="G19" s="34"/>
      <c r="H19" s="34"/>
      <c r="I19" s="125" t="s">
        <v>13</v>
      </c>
      <c r="J19" s="51"/>
      <c r="K19" s="53" t="s">
        <v>24</v>
      </c>
      <c r="L19" s="53"/>
      <c r="M19" s="53"/>
      <c r="N19" s="53"/>
      <c r="O19" s="53"/>
      <c r="P19" s="53"/>
      <c r="Q19" s="53"/>
      <c r="R19" s="53"/>
      <c r="S19" s="51" t="s">
        <v>13</v>
      </c>
      <c r="T19" s="51"/>
      <c r="U19" s="53" t="s">
        <v>25</v>
      </c>
      <c r="V19" s="53"/>
      <c r="W19" s="53"/>
      <c r="X19" s="53"/>
      <c r="Y19" s="53"/>
      <c r="Z19" s="53"/>
      <c r="AA19" s="53"/>
      <c r="AB19" s="85"/>
      <c r="AC19" s="117" t="s">
        <v>26</v>
      </c>
      <c r="AD19" s="117"/>
      <c r="AE19" s="117"/>
      <c r="AF19" s="117"/>
      <c r="AG19" s="117"/>
      <c r="AH19" s="117"/>
      <c r="AI19" s="119" t="s">
        <v>27</v>
      </c>
      <c r="AJ19" s="114"/>
      <c r="AK19" s="114"/>
      <c r="AL19" s="114"/>
      <c r="AM19" s="71"/>
      <c r="AN19" s="71"/>
      <c r="AO19" s="71"/>
      <c r="AP19" s="71"/>
      <c r="AQ19" s="122"/>
      <c r="AR19" s="125" t="s">
        <v>13</v>
      </c>
      <c r="AS19" s="51"/>
      <c r="AT19" s="129" t="s">
        <v>28</v>
      </c>
      <c r="AU19" s="129"/>
      <c r="AV19" s="129"/>
      <c r="AW19" s="129"/>
      <c r="AX19" s="129"/>
      <c r="AY19" s="129"/>
      <c r="AZ19" s="129"/>
      <c r="BA19" s="129"/>
      <c r="BB19" s="130"/>
    </row>
    <row r="20" spans="1:54" ht="8.65" customHeight="1" x14ac:dyDescent="0.25">
      <c r="A20" s="33"/>
      <c r="B20" s="34"/>
      <c r="C20" s="34"/>
      <c r="D20" s="34"/>
      <c r="E20" s="34"/>
      <c r="F20" s="34"/>
      <c r="G20" s="34"/>
      <c r="H20" s="34"/>
      <c r="I20" s="126"/>
      <c r="J20" s="52"/>
      <c r="K20" s="54"/>
      <c r="L20" s="54"/>
      <c r="M20" s="54"/>
      <c r="N20" s="54"/>
      <c r="O20" s="54"/>
      <c r="P20" s="54"/>
      <c r="Q20" s="54"/>
      <c r="R20" s="54"/>
      <c r="S20" s="52"/>
      <c r="T20" s="52"/>
      <c r="U20" s="54"/>
      <c r="V20" s="54"/>
      <c r="W20" s="54"/>
      <c r="X20" s="54"/>
      <c r="Y20" s="54"/>
      <c r="Z20" s="54"/>
      <c r="AA20" s="54"/>
      <c r="AB20" s="86"/>
      <c r="AC20" s="117"/>
      <c r="AD20" s="117"/>
      <c r="AE20" s="117"/>
      <c r="AF20" s="117"/>
      <c r="AG20" s="117"/>
      <c r="AH20" s="117"/>
      <c r="AI20" s="120"/>
      <c r="AJ20" s="26"/>
      <c r="AK20" s="26"/>
      <c r="AL20" s="26"/>
      <c r="AM20" s="74"/>
      <c r="AN20" s="74"/>
      <c r="AO20" s="74"/>
      <c r="AP20" s="74"/>
      <c r="AQ20" s="123"/>
      <c r="AR20" s="126"/>
      <c r="AS20" s="52"/>
      <c r="AT20" s="131"/>
      <c r="AU20" s="131"/>
      <c r="AV20" s="131"/>
      <c r="AW20" s="131"/>
      <c r="AX20" s="131"/>
      <c r="AY20" s="131"/>
      <c r="AZ20" s="131"/>
      <c r="BA20" s="131"/>
      <c r="BB20" s="132"/>
    </row>
    <row r="21" spans="1:54" ht="8.65" customHeight="1" x14ac:dyDescent="0.25">
      <c r="A21" s="33"/>
      <c r="B21" s="34"/>
      <c r="C21" s="34"/>
      <c r="D21" s="34"/>
      <c r="E21" s="34"/>
      <c r="F21" s="34"/>
      <c r="G21" s="34"/>
      <c r="H21" s="34"/>
      <c r="I21" s="126" t="s">
        <v>13</v>
      </c>
      <c r="J21" s="52"/>
      <c r="K21" s="54" t="s">
        <v>29</v>
      </c>
      <c r="L21" s="54"/>
      <c r="M21" s="54"/>
      <c r="N21" s="54"/>
      <c r="O21" s="54"/>
      <c r="P21" s="54"/>
      <c r="Q21" s="54"/>
      <c r="R21" s="54"/>
      <c r="S21" s="52" t="s">
        <v>13</v>
      </c>
      <c r="T21" s="52"/>
      <c r="U21" s="54" t="s">
        <v>30</v>
      </c>
      <c r="V21" s="54"/>
      <c r="W21" s="54"/>
      <c r="X21" s="54"/>
      <c r="Y21" s="54"/>
      <c r="Z21" s="54"/>
      <c r="AA21" s="54"/>
      <c r="AB21" s="86"/>
      <c r="AC21" s="117"/>
      <c r="AD21" s="117"/>
      <c r="AE21" s="117"/>
      <c r="AF21" s="117"/>
      <c r="AG21" s="117"/>
      <c r="AH21" s="117"/>
      <c r="AI21" s="120"/>
      <c r="AJ21" s="26"/>
      <c r="AK21" s="26"/>
      <c r="AL21" s="26"/>
      <c r="AM21" s="74"/>
      <c r="AN21" s="74"/>
      <c r="AO21" s="74"/>
      <c r="AP21" s="74"/>
      <c r="AQ21" s="123"/>
      <c r="AR21" s="126"/>
      <c r="AS21" s="52"/>
      <c r="AT21" s="131"/>
      <c r="AU21" s="131"/>
      <c r="AV21" s="131"/>
      <c r="AW21" s="131"/>
      <c r="AX21" s="131"/>
      <c r="AY21" s="131"/>
      <c r="AZ21" s="131"/>
      <c r="BA21" s="131"/>
      <c r="BB21" s="132"/>
    </row>
    <row r="22" spans="1:54" ht="8.65" customHeight="1" x14ac:dyDescent="0.25">
      <c r="A22" s="35"/>
      <c r="B22" s="36"/>
      <c r="C22" s="36"/>
      <c r="D22" s="36"/>
      <c r="E22" s="36"/>
      <c r="F22" s="36"/>
      <c r="G22" s="36"/>
      <c r="H22" s="36"/>
      <c r="I22" s="127"/>
      <c r="J22" s="128"/>
      <c r="K22" s="135"/>
      <c r="L22" s="135"/>
      <c r="M22" s="135"/>
      <c r="N22" s="135"/>
      <c r="O22" s="135"/>
      <c r="P22" s="135"/>
      <c r="Q22" s="135"/>
      <c r="R22" s="135"/>
      <c r="S22" s="128"/>
      <c r="T22" s="128"/>
      <c r="U22" s="135"/>
      <c r="V22" s="135"/>
      <c r="W22" s="135"/>
      <c r="X22" s="135"/>
      <c r="Y22" s="135"/>
      <c r="Z22" s="135"/>
      <c r="AA22" s="135"/>
      <c r="AB22" s="136"/>
      <c r="AC22" s="117"/>
      <c r="AD22" s="117"/>
      <c r="AE22" s="117"/>
      <c r="AF22" s="117"/>
      <c r="AG22" s="117"/>
      <c r="AH22" s="117"/>
      <c r="AI22" s="121"/>
      <c r="AJ22" s="112"/>
      <c r="AK22" s="112"/>
      <c r="AL22" s="112"/>
      <c r="AM22" s="77"/>
      <c r="AN22" s="77"/>
      <c r="AO22" s="77"/>
      <c r="AP22" s="77"/>
      <c r="AQ22" s="124"/>
      <c r="AR22" s="127"/>
      <c r="AS22" s="128"/>
      <c r="AT22" s="133"/>
      <c r="AU22" s="133"/>
      <c r="AV22" s="133"/>
      <c r="AW22" s="133"/>
      <c r="AX22" s="133"/>
      <c r="AY22" s="133"/>
      <c r="AZ22" s="133"/>
      <c r="BA22" s="133"/>
      <c r="BB22" s="134"/>
    </row>
    <row r="23" spans="1:54" ht="21.75" customHeight="1" x14ac:dyDescent="0.25">
      <c r="A23" s="31" t="s">
        <v>31</v>
      </c>
      <c r="B23" s="32"/>
      <c r="C23" s="32"/>
      <c r="D23" s="32"/>
      <c r="E23" s="32"/>
      <c r="F23" s="32"/>
      <c r="G23" s="32"/>
      <c r="H23" s="137"/>
      <c r="I23" s="52" t="s">
        <v>13</v>
      </c>
      <c r="J23" s="52"/>
      <c r="K23" s="54" t="s">
        <v>32</v>
      </c>
      <c r="L23" s="54"/>
      <c r="M23" s="54"/>
      <c r="N23" s="54"/>
      <c r="O23" s="54"/>
      <c r="P23" s="54"/>
      <c r="Q23" s="54"/>
      <c r="R23" s="54"/>
      <c r="S23" s="54"/>
      <c r="T23" s="54"/>
      <c r="U23" s="67" t="s">
        <v>33</v>
      </c>
      <c r="V23" s="67"/>
      <c r="W23" s="52" t="s">
        <v>13</v>
      </c>
      <c r="X23" s="52"/>
      <c r="Y23" s="140" t="s">
        <v>34</v>
      </c>
      <c r="Z23" s="140"/>
      <c r="AA23" s="140"/>
      <c r="AB23" s="140"/>
      <c r="AC23" s="140"/>
      <c r="AD23" s="140"/>
      <c r="AE23" s="52" t="s">
        <v>13</v>
      </c>
      <c r="AF23" s="52"/>
      <c r="AG23" s="140" t="s">
        <v>35</v>
      </c>
      <c r="AH23" s="140"/>
      <c r="AI23" s="140"/>
      <c r="AJ23" s="140"/>
      <c r="AK23" s="5" t="s">
        <v>36</v>
      </c>
      <c r="AM23" s="28"/>
      <c r="AN23" s="28"/>
      <c r="AO23" s="28"/>
      <c r="AP23" s="28"/>
      <c r="AQ23" s="28"/>
      <c r="AR23" s="28"/>
      <c r="AS23" s="28"/>
      <c r="AT23" s="28"/>
      <c r="AU23" s="28"/>
      <c r="AV23" s="28"/>
      <c r="AW23" s="28"/>
      <c r="AX23" s="28"/>
      <c r="AZ23" s="5" t="s">
        <v>37</v>
      </c>
      <c r="BA23" s="67" t="s">
        <v>38</v>
      </c>
      <c r="BB23" s="146"/>
    </row>
    <row r="24" spans="1:54" ht="15.75" customHeight="1" x14ac:dyDescent="0.25">
      <c r="A24" s="33"/>
      <c r="B24" s="34"/>
      <c r="C24" s="34"/>
      <c r="D24" s="34"/>
      <c r="E24" s="34"/>
      <c r="F24" s="34"/>
      <c r="G24" s="34"/>
      <c r="H24" s="138"/>
      <c r="I24" s="52"/>
      <c r="J24" s="52"/>
      <c r="K24" s="54"/>
      <c r="L24" s="54"/>
      <c r="M24" s="54"/>
      <c r="N24" s="54"/>
      <c r="O24" s="54"/>
      <c r="P24" s="54"/>
      <c r="Q24" s="54"/>
      <c r="R24" s="54"/>
      <c r="S24" s="54"/>
      <c r="T24" s="54"/>
      <c r="U24" s="147" t="s">
        <v>39</v>
      </c>
      <c r="V24" s="147"/>
      <c r="W24" s="147"/>
      <c r="X24" s="147"/>
      <c r="Y24" s="147"/>
      <c r="Z24" s="147"/>
      <c r="AA24" s="147"/>
      <c r="AB24" s="147"/>
      <c r="AC24" s="147"/>
      <c r="AD24" s="147"/>
      <c r="AE24" s="147"/>
      <c r="AF24" s="147"/>
      <c r="AG24" s="147"/>
      <c r="AH24" s="147"/>
      <c r="AI24" s="147"/>
      <c r="AJ24" s="147"/>
      <c r="AK24" s="147"/>
      <c r="AL24" s="147"/>
      <c r="AM24" s="147"/>
      <c r="AN24" s="147"/>
      <c r="AO24" s="147"/>
      <c r="AP24" s="147"/>
      <c r="AQ24" s="147"/>
      <c r="AR24" s="147"/>
      <c r="AS24" s="147"/>
      <c r="AT24" s="147"/>
      <c r="AU24" s="147"/>
      <c r="AV24" s="147"/>
      <c r="AW24" s="147"/>
      <c r="AX24" s="147"/>
      <c r="AY24" s="147"/>
      <c r="AZ24" s="147"/>
      <c r="BA24" s="147"/>
      <c r="BB24" s="148"/>
    </row>
    <row r="25" spans="1:54" ht="15.75" customHeight="1" x14ac:dyDescent="0.25">
      <c r="A25" s="33"/>
      <c r="B25" s="34"/>
      <c r="C25" s="34"/>
      <c r="D25" s="34"/>
      <c r="E25" s="34"/>
      <c r="F25" s="34"/>
      <c r="G25" s="34"/>
      <c r="H25" s="138"/>
      <c r="I25" s="125" t="s">
        <v>13</v>
      </c>
      <c r="J25" s="51"/>
      <c r="K25" s="53" t="s">
        <v>40</v>
      </c>
      <c r="L25" s="53"/>
      <c r="M25" s="53"/>
      <c r="N25" s="53"/>
      <c r="O25" s="53"/>
      <c r="P25" s="53"/>
      <c r="Q25" s="53"/>
      <c r="R25" s="53"/>
      <c r="S25" s="53"/>
      <c r="T25" s="53"/>
      <c r="U25" s="65" t="s">
        <v>33</v>
      </c>
      <c r="V25" s="65"/>
      <c r="W25" s="32" t="s">
        <v>41</v>
      </c>
      <c r="X25" s="32"/>
      <c r="Y25" s="32"/>
      <c r="Z25" s="32"/>
      <c r="AA25" s="32"/>
      <c r="AB25" s="65" t="s">
        <v>36</v>
      </c>
      <c r="AC25" s="38"/>
      <c r="AD25" s="38"/>
      <c r="AE25" s="38"/>
      <c r="AF25" s="38"/>
      <c r="AG25" s="38"/>
      <c r="AH25" s="38"/>
      <c r="AI25" s="38"/>
      <c r="AJ25" s="38"/>
      <c r="AK25" s="38"/>
      <c r="AL25" s="96" t="s">
        <v>37</v>
      </c>
      <c r="AM25" s="141" t="s">
        <v>42</v>
      </c>
      <c r="AN25" s="65"/>
      <c r="AO25" s="65"/>
      <c r="AP25" s="96"/>
      <c r="AQ25" s="51" t="s">
        <v>13</v>
      </c>
      <c r="AR25" s="51"/>
      <c r="AS25" s="142" t="s">
        <v>43</v>
      </c>
      <c r="AT25" s="142"/>
      <c r="AU25" s="142"/>
      <c r="AV25" s="142"/>
      <c r="AW25" s="51" t="s">
        <v>13</v>
      </c>
      <c r="AX25" s="51"/>
      <c r="AY25" s="142" t="s">
        <v>44</v>
      </c>
      <c r="AZ25" s="142"/>
      <c r="BA25" s="142"/>
      <c r="BB25" s="144"/>
    </row>
    <row r="26" spans="1:54" ht="15.75" customHeight="1" x14ac:dyDescent="0.25">
      <c r="A26" s="35"/>
      <c r="B26" s="36"/>
      <c r="C26" s="36"/>
      <c r="D26" s="36"/>
      <c r="E26" s="36"/>
      <c r="F26" s="36"/>
      <c r="G26" s="36"/>
      <c r="H26" s="139"/>
      <c r="I26" s="127"/>
      <c r="J26" s="128"/>
      <c r="K26" s="135"/>
      <c r="L26" s="135"/>
      <c r="M26" s="135"/>
      <c r="N26" s="135"/>
      <c r="O26" s="135"/>
      <c r="P26" s="135"/>
      <c r="Q26" s="135"/>
      <c r="R26" s="135"/>
      <c r="S26" s="135"/>
      <c r="T26" s="135"/>
      <c r="U26" s="69"/>
      <c r="V26" s="69"/>
      <c r="W26" s="36"/>
      <c r="X26" s="36"/>
      <c r="Y26" s="36"/>
      <c r="Z26" s="36"/>
      <c r="AA26" s="36"/>
      <c r="AB26" s="69"/>
      <c r="AC26" s="43"/>
      <c r="AD26" s="43"/>
      <c r="AE26" s="43"/>
      <c r="AF26" s="43"/>
      <c r="AG26" s="43"/>
      <c r="AH26" s="43"/>
      <c r="AI26" s="43"/>
      <c r="AJ26" s="43"/>
      <c r="AK26" s="43"/>
      <c r="AL26" s="94"/>
      <c r="AM26" s="68"/>
      <c r="AN26" s="69"/>
      <c r="AO26" s="69"/>
      <c r="AP26" s="94"/>
      <c r="AQ26" s="128"/>
      <c r="AR26" s="128"/>
      <c r="AS26" s="143"/>
      <c r="AT26" s="143"/>
      <c r="AU26" s="143"/>
      <c r="AV26" s="143"/>
      <c r="AW26" s="128"/>
      <c r="AX26" s="128"/>
      <c r="AY26" s="143"/>
      <c r="AZ26" s="143"/>
      <c r="BA26" s="143"/>
      <c r="BB26" s="145"/>
    </row>
    <row r="27" spans="1:54" ht="13.5" customHeight="1" x14ac:dyDescent="0.25">
      <c r="A27" s="31" t="s">
        <v>45</v>
      </c>
      <c r="B27" s="32"/>
      <c r="C27" s="32"/>
      <c r="D27" s="32"/>
      <c r="E27" s="32"/>
      <c r="F27" s="32"/>
      <c r="G27" s="32"/>
      <c r="H27" s="32"/>
      <c r="I27" s="125" t="s">
        <v>13</v>
      </c>
      <c r="J27" s="51"/>
      <c r="K27" s="142" t="s">
        <v>46</v>
      </c>
      <c r="L27" s="142"/>
      <c r="M27" s="142"/>
      <c r="N27" s="142"/>
      <c r="O27" s="142"/>
      <c r="P27" s="142"/>
      <c r="Q27" s="142"/>
      <c r="R27" s="142"/>
      <c r="S27" s="142"/>
      <c r="T27" s="142"/>
      <c r="U27" s="51" t="s">
        <v>13</v>
      </c>
      <c r="V27" s="51"/>
      <c r="W27" s="142" t="s">
        <v>35</v>
      </c>
      <c r="X27" s="142"/>
      <c r="Y27" s="142"/>
      <c r="Z27" s="142"/>
      <c r="AA27" s="65" t="s">
        <v>36</v>
      </c>
      <c r="AB27" s="149"/>
      <c r="AC27" s="149"/>
      <c r="AD27" s="149"/>
      <c r="AE27" s="149"/>
      <c r="AF27" s="149"/>
      <c r="AG27" s="149"/>
      <c r="AH27" s="149"/>
      <c r="AI27" s="149"/>
      <c r="AJ27" s="149"/>
      <c r="AK27" s="149"/>
      <c r="AL27" s="149"/>
      <c r="AM27" s="149"/>
      <c r="AN27" s="149"/>
      <c r="AO27" s="149"/>
      <c r="AP27" s="149"/>
      <c r="AQ27" s="149"/>
      <c r="AR27" s="149"/>
      <c r="AS27" s="149"/>
      <c r="AT27" s="149"/>
      <c r="AU27" s="149"/>
      <c r="AV27" s="149"/>
      <c r="AW27" s="149"/>
      <c r="AX27" s="149"/>
      <c r="AY27" s="149"/>
      <c r="AZ27" s="149"/>
      <c r="BA27" s="149"/>
      <c r="BB27" s="151" t="s">
        <v>37</v>
      </c>
    </row>
    <row r="28" spans="1:54" ht="13.5" customHeight="1" x14ac:dyDescent="0.25">
      <c r="A28" s="35"/>
      <c r="B28" s="36"/>
      <c r="C28" s="36"/>
      <c r="D28" s="36"/>
      <c r="E28" s="36"/>
      <c r="F28" s="36"/>
      <c r="G28" s="36"/>
      <c r="H28" s="36"/>
      <c r="I28" s="127"/>
      <c r="J28" s="128"/>
      <c r="K28" s="143"/>
      <c r="L28" s="143"/>
      <c r="M28" s="143"/>
      <c r="N28" s="143"/>
      <c r="O28" s="143"/>
      <c r="P28" s="143"/>
      <c r="Q28" s="143"/>
      <c r="R28" s="143"/>
      <c r="S28" s="143"/>
      <c r="T28" s="143"/>
      <c r="U28" s="128"/>
      <c r="V28" s="128"/>
      <c r="W28" s="143"/>
      <c r="X28" s="143"/>
      <c r="Y28" s="143"/>
      <c r="Z28" s="143"/>
      <c r="AA28" s="69"/>
      <c r="AB28" s="150"/>
      <c r="AC28" s="150"/>
      <c r="AD28" s="150"/>
      <c r="AE28" s="150"/>
      <c r="AF28" s="150"/>
      <c r="AG28" s="150"/>
      <c r="AH28" s="150"/>
      <c r="AI28" s="150"/>
      <c r="AJ28" s="150"/>
      <c r="AK28" s="150"/>
      <c r="AL28" s="150"/>
      <c r="AM28" s="150"/>
      <c r="AN28" s="150"/>
      <c r="AO28" s="150"/>
      <c r="AP28" s="150"/>
      <c r="AQ28" s="150"/>
      <c r="AR28" s="150"/>
      <c r="AS28" s="150"/>
      <c r="AT28" s="150"/>
      <c r="AU28" s="150"/>
      <c r="AV28" s="150"/>
      <c r="AW28" s="150"/>
      <c r="AX28" s="150"/>
      <c r="AY28" s="150"/>
      <c r="AZ28" s="150"/>
      <c r="BA28" s="150"/>
      <c r="BB28" s="152"/>
    </row>
    <row r="29" spans="1:54" ht="13.5" customHeight="1" x14ac:dyDescent="0.25">
      <c r="A29" s="31" t="s">
        <v>47</v>
      </c>
      <c r="B29" s="32"/>
      <c r="C29" s="32"/>
      <c r="D29" s="32"/>
      <c r="E29" s="32"/>
      <c r="F29" s="32"/>
      <c r="G29" s="32"/>
      <c r="H29" s="32"/>
      <c r="I29" s="125" t="s">
        <v>13</v>
      </c>
      <c r="J29" s="51"/>
      <c r="K29" s="53" t="s">
        <v>48</v>
      </c>
      <c r="L29" s="53"/>
      <c r="M29" s="53"/>
      <c r="N29" s="53"/>
      <c r="O29" s="53"/>
      <c r="P29" s="53"/>
      <c r="Q29" s="51" t="s">
        <v>13</v>
      </c>
      <c r="R29" s="51"/>
      <c r="S29" s="53" t="s">
        <v>49</v>
      </c>
      <c r="T29" s="53"/>
      <c r="U29" s="53"/>
      <c r="V29" s="53"/>
      <c r="W29" s="53"/>
      <c r="X29" s="53"/>
      <c r="Y29" s="51" t="s">
        <v>13</v>
      </c>
      <c r="Z29" s="51"/>
      <c r="AA29" s="53" t="s">
        <v>50</v>
      </c>
      <c r="AB29" s="53"/>
      <c r="AC29" s="53"/>
      <c r="AD29" s="53"/>
      <c r="AE29" s="53"/>
      <c r="AF29" s="53"/>
      <c r="AG29" s="51" t="s">
        <v>13</v>
      </c>
      <c r="AH29" s="51"/>
      <c r="AI29" s="53" t="s">
        <v>35</v>
      </c>
      <c r="AJ29" s="53"/>
      <c r="AK29" s="53"/>
      <c r="AL29" s="53"/>
      <c r="AM29" s="65" t="s">
        <v>36</v>
      </c>
      <c r="AN29" s="149"/>
      <c r="AO29" s="149"/>
      <c r="AP29" s="149"/>
      <c r="AQ29" s="149"/>
      <c r="AR29" s="149"/>
      <c r="AS29" s="149"/>
      <c r="AT29" s="149"/>
      <c r="AU29" s="149"/>
      <c r="AV29" s="149"/>
      <c r="AW29" s="149"/>
      <c r="AX29" s="149"/>
      <c r="AY29" s="149"/>
      <c r="AZ29" s="149"/>
      <c r="BA29" s="149"/>
      <c r="BB29" s="151" t="s">
        <v>37</v>
      </c>
    </row>
    <row r="30" spans="1:54" ht="13.5" customHeight="1" x14ac:dyDescent="0.25">
      <c r="A30" s="35"/>
      <c r="B30" s="36"/>
      <c r="C30" s="36"/>
      <c r="D30" s="36"/>
      <c r="E30" s="36"/>
      <c r="F30" s="36"/>
      <c r="G30" s="36"/>
      <c r="H30" s="36"/>
      <c r="I30" s="127"/>
      <c r="J30" s="128"/>
      <c r="K30" s="135"/>
      <c r="L30" s="135"/>
      <c r="M30" s="135"/>
      <c r="N30" s="135"/>
      <c r="O30" s="135"/>
      <c r="P30" s="135"/>
      <c r="Q30" s="128"/>
      <c r="R30" s="128"/>
      <c r="S30" s="135"/>
      <c r="T30" s="135"/>
      <c r="U30" s="135"/>
      <c r="V30" s="135"/>
      <c r="W30" s="135"/>
      <c r="X30" s="135"/>
      <c r="Y30" s="128"/>
      <c r="Z30" s="128"/>
      <c r="AA30" s="135"/>
      <c r="AB30" s="135"/>
      <c r="AC30" s="135"/>
      <c r="AD30" s="135"/>
      <c r="AE30" s="135"/>
      <c r="AF30" s="135"/>
      <c r="AG30" s="128"/>
      <c r="AH30" s="128"/>
      <c r="AI30" s="135"/>
      <c r="AJ30" s="135"/>
      <c r="AK30" s="135"/>
      <c r="AL30" s="135"/>
      <c r="AM30" s="69"/>
      <c r="AN30" s="150"/>
      <c r="AO30" s="150"/>
      <c r="AP30" s="150"/>
      <c r="AQ30" s="150"/>
      <c r="AR30" s="150"/>
      <c r="AS30" s="150"/>
      <c r="AT30" s="150"/>
      <c r="AU30" s="150"/>
      <c r="AV30" s="150"/>
      <c r="AW30" s="150"/>
      <c r="AX30" s="150"/>
      <c r="AY30" s="150"/>
      <c r="AZ30" s="150"/>
      <c r="BA30" s="150"/>
      <c r="BB30" s="152"/>
    </row>
    <row r="31" spans="1:54" ht="9.6" customHeight="1" x14ac:dyDescent="0.25">
      <c r="A31" s="153" t="s">
        <v>51</v>
      </c>
      <c r="B31" s="154"/>
      <c r="C31" s="154"/>
      <c r="D31" s="154"/>
      <c r="E31" s="154"/>
      <c r="F31" s="154"/>
      <c r="G31" s="154"/>
      <c r="H31" s="155"/>
      <c r="I31" s="162" t="s">
        <v>52</v>
      </c>
      <c r="J31" s="163"/>
      <c r="K31" s="163"/>
      <c r="L31" s="163"/>
      <c r="M31" s="163"/>
      <c r="N31" s="163"/>
      <c r="O31" s="163"/>
      <c r="P31" s="166"/>
      <c r="Q31" s="166"/>
      <c r="R31" s="166"/>
      <c r="S31" s="166"/>
      <c r="T31" s="166"/>
      <c r="U31" s="166"/>
      <c r="V31" s="166"/>
      <c r="W31" s="166"/>
      <c r="X31" s="166"/>
      <c r="Y31" s="166"/>
      <c r="Z31" s="166"/>
      <c r="AA31" s="166"/>
      <c r="AB31" s="166"/>
      <c r="AC31" s="166"/>
      <c r="AD31" s="166"/>
      <c r="AE31" s="166"/>
      <c r="AF31" s="166"/>
      <c r="AG31" s="166"/>
      <c r="AH31" s="166"/>
      <c r="AI31" s="166"/>
      <c r="AJ31" s="166"/>
      <c r="AK31" s="166"/>
      <c r="AL31" s="166"/>
      <c r="AM31" s="64" t="s">
        <v>53</v>
      </c>
      <c r="AN31" s="65"/>
      <c r="AO31" s="65"/>
      <c r="AP31" s="96"/>
      <c r="AQ31" s="38"/>
      <c r="AR31" s="38"/>
      <c r="AS31" s="38"/>
      <c r="AT31" s="38"/>
      <c r="AU31" s="38"/>
      <c r="AV31" s="38"/>
      <c r="AW31" s="38"/>
      <c r="AX31" s="38"/>
      <c r="AY31" s="38"/>
      <c r="AZ31" s="38"/>
      <c r="BA31" s="38"/>
      <c r="BB31" s="168"/>
    </row>
    <row r="32" spans="1:54" ht="9.6" customHeight="1" x14ac:dyDescent="0.25">
      <c r="A32" s="156"/>
      <c r="B32" s="157"/>
      <c r="C32" s="157"/>
      <c r="D32" s="157"/>
      <c r="E32" s="157"/>
      <c r="F32" s="157"/>
      <c r="G32" s="157"/>
      <c r="H32" s="158"/>
      <c r="I32" s="164"/>
      <c r="J32" s="165"/>
      <c r="K32" s="165"/>
      <c r="L32" s="165"/>
      <c r="M32" s="165"/>
      <c r="N32" s="165"/>
      <c r="O32" s="165"/>
      <c r="P32" s="167"/>
      <c r="Q32" s="167"/>
      <c r="R32" s="167"/>
      <c r="S32" s="167"/>
      <c r="T32" s="167"/>
      <c r="U32" s="167"/>
      <c r="V32" s="167"/>
      <c r="W32" s="167"/>
      <c r="X32" s="167"/>
      <c r="Y32" s="167"/>
      <c r="Z32" s="167"/>
      <c r="AA32" s="167"/>
      <c r="AB32" s="167"/>
      <c r="AC32" s="167"/>
      <c r="AD32" s="167"/>
      <c r="AE32" s="167"/>
      <c r="AF32" s="167"/>
      <c r="AG32" s="167"/>
      <c r="AH32" s="167"/>
      <c r="AI32" s="167"/>
      <c r="AJ32" s="167"/>
      <c r="AK32" s="167"/>
      <c r="AL32" s="167"/>
      <c r="AM32" s="66"/>
      <c r="AN32" s="67"/>
      <c r="AO32" s="67"/>
      <c r="AP32" s="93"/>
      <c r="AQ32" s="28"/>
      <c r="AR32" s="28"/>
      <c r="AS32" s="28"/>
      <c r="AT32" s="28"/>
      <c r="AU32" s="28"/>
      <c r="AV32" s="28"/>
      <c r="AW32" s="28"/>
      <c r="AX32" s="28"/>
      <c r="AY32" s="28"/>
      <c r="AZ32" s="28"/>
      <c r="BA32" s="28"/>
      <c r="BB32" s="169"/>
    </row>
    <row r="33" spans="1:54" ht="9.6" customHeight="1" x14ac:dyDescent="0.25">
      <c r="A33" s="156"/>
      <c r="B33" s="157"/>
      <c r="C33" s="157"/>
      <c r="D33" s="157"/>
      <c r="E33" s="157"/>
      <c r="F33" s="157"/>
      <c r="G33" s="157"/>
      <c r="H33" s="158"/>
      <c r="I33" s="164"/>
      <c r="J33" s="165"/>
      <c r="K33" s="165"/>
      <c r="L33" s="165"/>
      <c r="M33" s="165"/>
      <c r="N33" s="165"/>
      <c r="O33" s="165"/>
      <c r="P33" s="167"/>
      <c r="Q33" s="167"/>
      <c r="R33" s="167"/>
      <c r="S33" s="167"/>
      <c r="T33" s="167"/>
      <c r="U33" s="167"/>
      <c r="V33" s="167"/>
      <c r="W33" s="167"/>
      <c r="X33" s="167"/>
      <c r="Y33" s="167"/>
      <c r="Z33" s="167"/>
      <c r="AA33" s="167"/>
      <c r="AB33" s="167"/>
      <c r="AC33" s="167"/>
      <c r="AD33" s="167"/>
      <c r="AE33" s="167"/>
      <c r="AF33" s="167"/>
      <c r="AG33" s="167"/>
      <c r="AH33" s="167"/>
      <c r="AI33" s="167"/>
      <c r="AJ33" s="167"/>
      <c r="AK33" s="167"/>
      <c r="AL33" s="167"/>
      <c r="AM33" s="66"/>
      <c r="AN33" s="67"/>
      <c r="AO33" s="67"/>
      <c r="AP33" s="93"/>
      <c r="AQ33" s="28"/>
      <c r="AR33" s="28"/>
      <c r="AS33" s="28"/>
      <c r="AT33" s="28"/>
      <c r="AU33" s="28"/>
      <c r="AV33" s="28"/>
      <c r="AW33" s="28"/>
      <c r="AX33" s="28"/>
      <c r="AY33" s="28"/>
      <c r="AZ33" s="28"/>
      <c r="BA33" s="28"/>
      <c r="BB33" s="169"/>
    </row>
    <row r="34" spans="1:54" ht="6.4" customHeight="1" x14ac:dyDescent="0.25">
      <c r="A34" s="156"/>
      <c r="B34" s="157"/>
      <c r="C34" s="157"/>
      <c r="D34" s="157"/>
      <c r="E34" s="157"/>
      <c r="F34" s="157"/>
      <c r="G34" s="157"/>
      <c r="H34" s="158"/>
      <c r="I34" s="171" t="s">
        <v>19</v>
      </c>
      <c r="J34" s="172"/>
      <c r="K34" s="172"/>
      <c r="L34" s="172"/>
      <c r="M34" s="172"/>
      <c r="N34" s="172"/>
      <c r="O34" s="172"/>
      <c r="P34" s="167"/>
      <c r="Q34" s="167"/>
      <c r="R34" s="167"/>
      <c r="S34" s="167"/>
      <c r="T34" s="167"/>
      <c r="U34" s="167"/>
      <c r="V34" s="167"/>
      <c r="W34" s="167"/>
      <c r="X34" s="167"/>
      <c r="Y34" s="167"/>
      <c r="Z34" s="167"/>
      <c r="AA34" s="167"/>
      <c r="AB34" s="167"/>
      <c r="AC34" s="167"/>
      <c r="AD34" s="167"/>
      <c r="AE34" s="167"/>
      <c r="AF34" s="167"/>
      <c r="AG34" s="167"/>
      <c r="AH34" s="167"/>
      <c r="AI34" s="167"/>
      <c r="AJ34" s="167"/>
      <c r="AK34" s="167"/>
      <c r="AL34" s="167"/>
      <c r="AM34" s="66"/>
      <c r="AN34" s="67"/>
      <c r="AO34" s="67"/>
      <c r="AP34" s="93"/>
      <c r="AQ34" s="28"/>
      <c r="AR34" s="28"/>
      <c r="AS34" s="28"/>
      <c r="AT34" s="28"/>
      <c r="AU34" s="28"/>
      <c r="AV34" s="28"/>
      <c r="AW34" s="28"/>
      <c r="AX34" s="28"/>
      <c r="AY34" s="28"/>
      <c r="AZ34" s="28"/>
      <c r="BA34" s="28"/>
      <c r="BB34" s="169"/>
    </row>
    <row r="35" spans="1:54" ht="6.4" customHeight="1" x14ac:dyDescent="0.25">
      <c r="A35" s="159"/>
      <c r="B35" s="160"/>
      <c r="C35" s="160"/>
      <c r="D35" s="160"/>
      <c r="E35" s="160"/>
      <c r="F35" s="160"/>
      <c r="G35" s="160"/>
      <c r="H35" s="161"/>
      <c r="I35" s="173"/>
      <c r="J35" s="174"/>
      <c r="K35" s="174"/>
      <c r="L35" s="174"/>
      <c r="M35" s="174"/>
      <c r="N35" s="174"/>
      <c r="O35" s="174"/>
      <c r="P35" s="175"/>
      <c r="Q35" s="175"/>
      <c r="R35" s="175"/>
      <c r="S35" s="175"/>
      <c r="T35" s="175"/>
      <c r="U35" s="175"/>
      <c r="V35" s="175"/>
      <c r="W35" s="175"/>
      <c r="X35" s="175"/>
      <c r="Y35" s="175"/>
      <c r="Z35" s="175"/>
      <c r="AA35" s="175"/>
      <c r="AB35" s="175"/>
      <c r="AC35" s="175"/>
      <c r="AD35" s="175"/>
      <c r="AE35" s="175"/>
      <c r="AF35" s="175"/>
      <c r="AG35" s="175"/>
      <c r="AH35" s="175"/>
      <c r="AI35" s="175"/>
      <c r="AJ35" s="175"/>
      <c r="AK35" s="175"/>
      <c r="AL35" s="175"/>
      <c r="AM35" s="68"/>
      <c r="AN35" s="69"/>
      <c r="AO35" s="69"/>
      <c r="AP35" s="94"/>
      <c r="AQ35" s="43"/>
      <c r="AR35" s="43"/>
      <c r="AS35" s="43"/>
      <c r="AT35" s="43"/>
      <c r="AU35" s="43"/>
      <c r="AV35" s="43"/>
      <c r="AW35" s="43"/>
      <c r="AX35" s="43"/>
      <c r="AY35" s="43"/>
      <c r="AZ35" s="43"/>
      <c r="BA35" s="43"/>
      <c r="BB35" s="170"/>
    </row>
    <row r="36" spans="1:54" ht="18.75" customHeight="1" x14ac:dyDescent="0.25">
      <c r="A36" s="176" t="s">
        <v>54</v>
      </c>
      <c r="B36" s="177"/>
      <c r="C36" s="177"/>
      <c r="D36" s="177"/>
      <c r="E36" s="177"/>
      <c r="F36" s="177"/>
      <c r="G36" s="177"/>
      <c r="H36" s="177"/>
      <c r="I36" s="178" t="s">
        <v>13</v>
      </c>
      <c r="J36" s="179"/>
      <c r="K36" s="136" t="s">
        <v>55</v>
      </c>
      <c r="L36" s="180"/>
      <c r="M36" s="180"/>
      <c r="N36" s="180"/>
      <c r="O36" s="180"/>
      <c r="P36" s="180"/>
      <c r="Q36" s="180"/>
      <c r="R36" s="180"/>
      <c r="S36" s="180"/>
      <c r="T36" s="180"/>
      <c r="U36" s="180"/>
      <c r="V36" s="180"/>
      <c r="W36" s="180"/>
      <c r="X36" s="180"/>
      <c r="Y36" s="180"/>
      <c r="Z36" s="180"/>
      <c r="AA36" s="180"/>
      <c r="AB36" s="180"/>
      <c r="AC36" s="116" t="s">
        <v>56</v>
      </c>
      <c r="AD36" s="116"/>
      <c r="AE36" s="116"/>
      <c r="AF36" s="116"/>
      <c r="AG36" s="116"/>
      <c r="AH36" s="116"/>
      <c r="AI36" s="178" t="s">
        <v>13</v>
      </c>
      <c r="AJ36" s="179"/>
      <c r="AK36" s="184" t="s">
        <v>57</v>
      </c>
      <c r="AL36" s="184"/>
      <c r="AM36" s="184"/>
      <c r="AN36" s="184"/>
      <c r="AO36" s="184"/>
      <c r="AP36" s="184"/>
      <c r="AQ36" s="184"/>
      <c r="AR36" s="184"/>
      <c r="AS36" s="184"/>
      <c r="AT36" s="184"/>
      <c r="AU36" s="184"/>
      <c r="AV36" s="184"/>
      <c r="AW36" s="184"/>
      <c r="AX36" s="184"/>
      <c r="AY36" s="184"/>
      <c r="AZ36" s="184"/>
      <c r="BA36" s="184"/>
      <c r="BB36" s="185"/>
    </row>
    <row r="37" spans="1:54" ht="18.75" customHeight="1" x14ac:dyDescent="0.25">
      <c r="A37" s="176"/>
      <c r="B37" s="177"/>
      <c r="C37" s="177"/>
      <c r="D37" s="177"/>
      <c r="E37" s="177"/>
      <c r="F37" s="177"/>
      <c r="G37" s="177"/>
      <c r="H37" s="177"/>
      <c r="I37" s="178"/>
      <c r="J37" s="179"/>
      <c r="K37" s="181"/>
      <c r="L37" s="182"/>
      <c r="M37" s="182"/>
      <c r="N37" s="182"/>
      <c r="O37" s="182"/>
      <c r="P37" s="182"/>
      <c r="Q37" s="182"/>
      <c r="R37" s="182"/>
      <c r="S37" s="182"/>
      <c r="T37" s="182"/>
      <c r="U37" s="182"/>
      <c r="V37" s="182"/>
      <c r="W37" s="182"/>
      <c r="X37" s="182"/>
      <c r="Y37" s="182"/>
      <c r="Z37" s="182"/>
      <c r="AA37" s="182"/>
      <c r="AB37" s="182"/>
      <c r="AC37" s="117"/>
      <c r="AD37" s="117"/>
      <c r="AE37" s="117"/>
      <c r="AF37" s="117"/>
      <c r="AG37" s="117"/>
      <c r="AH37" s="117"/>
      <c r="AI37" s="186" t="s">
        <v>13</v>
      </c>
      <c r="AJ37" s="187"/>
      <c r="AK37" s="140" t="s">
        <v>58</v>
      </c>
      <c r="AL37" s="140"/>
      <c r="AM37" s="140"/>
      <c r="AN37" s="140"/>
      <c r="AO37" s="140"/>
      <c r="AP37" s="140"/>
      <c r="AQ37" s="140"/>
      <c r="AR37" s="140"/>
      <c r="AS37" s="140"/>
      <c r="AT37" s="140"/>
      <c r="AU37" s="140"/>
      <c r="AV37" s="140"/>
      <c r="AW37" s="140"/>
      <c r="AX37" s="140"/>
      <c r="AY37" s="140"/>
      <c r="AZ37" s="140"/>
      <c r="BA37" s="140"/>
      <c r="BB37" s="188"/>
    </row>
    <row r="38" spans="1:54" ht="18.75" customHeight="1" x14ac:dyDescent="0.25">
      <c r="A38" s="176"/>
      <c r="B38" s="177"/>
      <c r="C38" s="177"/>
      <c r="D38" s="177"/>
      <c r="E38" s="177"/>
      <c r="F38" s="177"/>
      <c r="G38" s="177"/>
      <c r="H38" s="177"/>
      <c r="I38" s="178"/>
      <c r="J38" s="179"/>
      <c r="K38" s="181"/>
      <c r="L38" s="182"/>
      <c r="M38" s="182"/>
      <c r="N38" s="182"/>
      <c r="O38" s="182"/>
      <c r="P38" s="182"/>
      <c r="Q38" s="182"/>
      <c r="R38" s="182"/>
      <c r="S38" s="182"/>
      <c r="T38" s="182"/>
      <c r="U38" s="182"/>
      <c r="V38" s="182"/>
      <c r="W38" s="182"/>
      <c r="X38" s="182"/>
      <c r="Y38" s="182"/>
      <c r="Z38" s="182"/>
      <c r="AA38" s="182"/>
      <c r="AB38" s="182"/>
      <c r="AC38" s="117"/>
      <c r="AD38" s="117"/>
      <c r="AE38" s="117"/>
      <c r="AF38" s="117"/>
      <c r="AG38" s="117"/>
      <c r="AH38" s="117"/>
      <c r="AI38" s="178" t="s">
        <v>13</v>
      </c>
      <c r="AJ38" s="179"/>
      <c r="AK38" s="184" t="s">
        <v>59</v>
      </c>
      <c r="AL38" s="184"/>
      <c r="AM38" s="184"/>
      <c r="AN38" s="184"/>
      <c r="AO38" s="184"/>
      <c r="AP38" s="184"/>
      <c r="AQ38" s="184"/>
      <c r="AR38" s="184"/>
      <c r="AS38" s="184"/>
      <c r="AT38" s="184"/>
      <c r="AU38" s="184"/>
      <c r="AV38" s="184"/>
      <c r="AW38" s="184"/>
      <c r="AX38" s="184"/>
      <c r="AY38" s="184"/>
      <c r="AZ38" s="184"/>
      <c r="BA38" s="184"/>
      <c r="BB38" s="185"/>
    </row>
    <row r="39" spans="1:54" ht="18.75" customHeight="1" x14ac:dyDescent="0.25">
      <c r="A39" s="176"/>
      <c r="B39" s="177"/>
      <c r="C39" s="177"/>
      <c r="D39" s="177"/>
      <c r="E39" s="177"/>
      <c r="F39" s="177"/>
      <c r="G39" s="177"/>
      <c r="H39" s="177"/>
      <c r="I39" s="178"/>
      <c r="J39" s="179"/>
      <c r="K39" s="181"/>
      <c r="L39" s="182"/>
      <c r="M39" s="182"/>
      <c r="N39" s="182"/>
      <c r="O39" s="182"/>
      <c r="P39" s="182"/>
      <c r="Q39" s="182"/>
      <c r="R39" s="182"/>
      <c r="S39" s="182"/>
      <c r="T39" s="182"/>
      <c r="U39" s="182"/>
      <c r="V39" s="182"/>
      <c r="W39" s="182"/>
      <c r="X39" s="182"/>
      <c r="Y39" s="182"/>
      <c r="Z39" s="182"/>
      <c r="AA39" s="182"/>
      <c r="AB39" s="182"/>
      <c r="AC39" s="117"/>
      <c r="AD39" s="117"/>
      <c r="AE39" s="117"/>
      <c r="AF39" s="117"/>
      <c r="AG39" s="117"/>
      <c r="AH39" s="117"/>
      <c r="AI39" s="178" t="s">
        <v>13</v>
      </c>
      <c r="AJ39" s="179"/>
      <c r="AK39" s="184" t="s">
        <v>60</v>
      </c>
      <c r="AL39" s="184"/>
      <c r="AM39" s="184"/>
      <c r="AN39" s="184"/>
      <c r="AO39" s="184"/>
      <c r="AP39" s="184"/>
      <c r="AQ39" s="184"/>
      <c r="AR39" s="184"/>
      <c r="AS39" s="184"/>
      <c r="AT39" s="184"/>
      <c r="AU39" s="184"/>
      <c r="AV39" s="184"/>
      <c r="AW39" s="184"/>
      <c r="AX39" s="184"/>
      <c r="AY39" s="184"/>
      <c r="AZ39" s="184"/>
      <c r="BA39" s="184"/>
      <c r="BB39" s="185"/>
    </row>
    <row r="40" spans="1:54" ht="18.75" customHeight="1" x14ac:dyDescent="0.25">
      <c r="A40" s="176"/>
      <c r="B40" s="177"/>
      <c r="C40" s="177"/>
      <c r="D40" s="177"/>
      <c r="E40" s="177"/>
      <c r="F40" s="177"/>
      <c r="G40" s="177"/>
      <c r="H40" s="177"/>
      <c r="I40" s="178" t="s">
        <v>13</v>
      </c>
      <c r="J40" s="179"/>
      <c r="K40" s="181" t="s">
        <v>61</v>
      </c>
      <c r="L40" s="182"/>
      <c r="M40" s="182"/>
      <c r="N40" s="182"/>
      <c r="O40" s="182"/>
      <c r="P40" s="182"/>
      <c r="Q40" s="182"/>
      <c r="R40" s="182"/>
      <c r="S40" s="182"/>
      <c r="T40" s="182"/>
      <c r="U40" s="182"/>
      <c r="V40" s="182"/>
      <c r="W40" s="182"/>
      <c r="X40" s="182"/>
      <c r="Y40" s="182"/>
      <c r="Z40" s="182"/>
      <c r="AA40" s="182"/>
      <c r="AB40" s="182"/>
      <c r="AC40" s="117"/>
      <c r="AD40" s="117"/>
      <c r="AE40" s="117"/>
      <c r="AF40" s="117"/>
      <c r="AG40" s="117"/>
      <c r="AH40" s="117"/>
      <c r="AI40" s="178" t="s">
        <v>13</v>
      </c>
      <c r="AJ40" s="179"/>
      <c r="AK40" s="53" t="s">
        <v>62</v>
      </c>
      <c r="AL40" s="53"/>
      <c r="AM40" s="53"/>
      <c r="AN40" s="53"/>
      <c r="AO40" s="53"/>
      <c r="AP40" s="53"/>
      <c r="AQ40" s="53"/>
      <c r="AR40" s="53"/>
      <c r="AS40" s="53"/>
      <c r="AT40" s="53"/>
      <c r="AU40" s="53"/>
      <c r="AV40" s="53"/>
      <c r="AW40" s="53"/>
      <c r="AX40" s="53"/>
      <c r="AY40" s="53"/>
      <c r="AZ40" s="53"/>
      <c r="BA40" s="53"/>
      <c r="BB40" s="189"/>
    </row>
    <row r="41" spans="1:54" ht="18.75" customHeight="1" x14ac:dyDescent="0.25">
      <c r="A41" s="176"/>
      <c r="B41" s="177"/>
      <c r="C41" s="177"/>
      <c r="D41" s="177"/>
      <c r="E41" s="177"/>
      <c r="F41" s="177"/>
      <c r="G41" s="177"/>
      <c r="H41" s="177"/>
      <c r="I41" s="178"/>
      <c r="J41" s="179"/>
      <c r="K41" s="181"/>
      <c r="L41" s="182"/>
      <c r="M41" s="182"/>
      <c r="N41" s="182"/>
      <c r="O41" s="182"/>
      <c r="P41" s="182"/>
      <c r="Q41" s="182"/>
      <c r="R41" s="182"/>
      <c r="S41" s="182"/>
      <c r="T41" s="182"/>
      <c r="U41" s="182"/>
      <c r="V41" s="182"/>
      <c r="W41" s="182"/>
      <c r="X41" s="182"/>
      <c r="Y41" s="182"/>
      <c r="Z41" s="182"/>
      <c r="AA41" s="182"/>
      <c r="AB41" s="182"/>
      <c r="AC41" s="117"/>
      <c r="AD41" s="117"/>
      <c r="AE41" s="117"/>
      <c r="AF41" s="117"/>
      <c r="AG41" s="117"/>
      <c r="AH41" s="117"/>
      <c r="AI41" s="178"/>
      <c r="AJ41" s="179"/>
      <c r="AK41" s="135"/>
      <c r="AL41" s="135"/>
      <c r="AM41" s="135"/>
      <c r="AN41" s="135"/>
      <c r="AO41" s="135"/>
      <c r="AP41" s="135"/>
      <c r="AQ41" s="135"/>
      <c r="AR41" s="135"/>
      <c r="AS41" s="135"/>
      <c r="AT41" s="135"/>
      <c r="AU41" s="135"/>
      <c r="AV41" s="135"/>
      <c r="AW41" s="135"/>
      <c r="AX41" s="135"/>
      <c r="AY41" s="135"/>
      <c r="AZ41" s="135"/>
      <c r="BA41" s="135"/>
      <c r="BB41" s="190"/>
    </row>
    <row r="42" spans="1:54" ht="18.75" customHeight="1" x14ac:dyDescent="0.25">
      <c r="A42" s="176"/>
      <c r="B42" s="177"/>
      <c r="C42" s="177"/>
      <c r="D42" s="177"/>
      <c r="E42" s="177"/>
      <c r="F42" s="177"/>
      <c r="G42" s="177"/>
      <c r="H42" s="177"/>
      <c r="I42" s="178"/>
      <c r="J42" s="179"/>
      <c r="K42" s="181"/>
      <c r="L42" s="182"/>
      <c r="M42" s="182"/>
      <c r="N42" s="182"/>
      <c r="O42" s="182"/>
      <c r="P42" s="182"/>
      <c r="Q42" s="182"/>
      <c r="R42" s="182"/>
      <c r="S42" s="182"/>
      <c r="T42" s="182"/>
      <c r="U42" s="182"/>
      <c r="V42" s="182"/>
      <c r="W42" s="182"/>
      <c r="X42" s="182"/>
      <c r="Y42" s="182"/>
      <c r="Z42" s="182"/>
      <c r="AA42" s="182"/>
      <c r="AB42" s="182"/>
      <c r="AC42" s="117"/>
      <c r="AD42" s="117"/>
      <c r="AE42" s="117"/>
      <c r="AF42" s="117"/>
      <c r="AG42" s="117"/>
      <c r="AH42" s="117"/>
      <c r="AI42" s="191" t="s">
        <v>13</v>
      </c>
      <c r="AJ42" s="192"/>
      <c r="AK42" s="54" t="s">
        <v>63</v>
      </c>
      <c r="AL42" s="54"/>
      <c r="AM42" s="54"/>
      <c r="AN42" s="54"/>
      <c r="AO42" s="54"/>
      <c r="AP42" s="54"/>
      <c r="AQ42" s="54"/>
      <c r="AR42" s="54"/>
      <c r="AS42" s="54"/>
      <c r="AT42" s="54"/>
      <c r="AU42" s="54"/>
      <c r="AV42" s="54"/>
      <c r="AW42" s="54"/>
      <c r="AX42" s="54"/>
      <c r="AY42" s="54"/>
      <c r="AZ42" s="54"/>
      <c r="BA42" s="54"/>
      <c r="BB42" s="195"/>
    </row>
    <row r="43" spans="1:54" ht="18.75" customHeight="1" x14ac:dyDescent="0.25">
      <c r="A43" s="176"/>
      <c r="B43" s="177"/>
      <c r="C43" s="177"/>
      <c r="D43" s="177"/>
      <c r="E43" s="177"/>
      <c r="F43" s="177"/>
      <c r="G43" s="177"/>
      <c r="H43" s="177"/>
      <c r="I43" s="178"/>
      <c r="J43" s="179"/>
      <c r="K43" s="181"/>
      <c r="L43" s="182"/>
      <c r="M43" s="182"/>
      <c r="N43" s="182"/>
      <c r="O43" s="182"/>
      <c r="P43" s="182"/>
      <c r="Q43" s="182"/>
      <c r="R43" s="182"/>
      <c r="S43" s="182"/>
      <c r="T43" s="182"/>
      <c r="U43" s="182"/>
      <c r="V43" s="182"/>
      <c r="W43" s="182"/>
      <c r="X43" s="182"/>
      <c r="Y43" s="182"/>
      <c r="Z43" s="182"/>
      <c r="AA43" s="182"/>
      <c r="AB43" s="182"/>
      <c r="AC43" s="117"/>
      <c r="AD43" s="117"/>
      <c r="AE43" s="117"/>
      <c r="AF43" s="117"/>
      <c r="AG43" s="117"/>
      <c r="AH43" s="117"/>
      <c r="AI43" s="193"/>
      <c r="AJ43" s="194"/>
      <c r="AK43" s="54"/>
      <c r="AL43" s="54"/>
      <c r="AM43" s="54"/>
      <c r="AN43" s="54"/>
      <c r="AO43" s="54"/>
      <c r="AP43" s="54"/>
      <c r="AQ43" s="54"/>
      <c r="AR43" s="54"/>
      <c r="AS43" s="54"/>
      <c r="AT43" s="54"/>
      <c r="AU43" s="54"/>
      <c r="AV43" s="54"/>
      <c r="AW43" s="54"/>
      <c r="AX43" s="54"/>
      <c r="AY43" s="54"/>
      <c r="AZ43" s="54"/>
      <c r="BA43" s="54"/>
      <c r="BB43" s="195"/>
    </row>
    <row r="44" spans="1:54" ht="18.75" customHeight="1" x14ac:dyDescent="0.25">
      <c r="A44" s="176"/>
      <c r="B44" s="177"/>
      <c r="C44" s="177"/>
      <c r="D44" s="177"/>
      <c r="E44" s="177"/>
      <c r="F44" s="177"/>
      <c r="G44" s="177"/>
      <c r="H44" s="177"/>
      <c r="I44" s="178" t="s">
        <v>13</v>
      </c>
      <c r="J44" s="179"/>
      <c r="K44" s="181" t="s">
        <v>64</v>
      </c>
      <c r="L44" s="182"/>
      <c r="M44" s="182"/>
      <c r="N44" s="182"/>
      <c r="O44" s="182"/>
      <c r="P44" s="182"/>
      <c r="Q44" s="182"/>
      <c r="R44" s="182"/>
      <c r="S44" s="182"/>
      <c r="T44" s="182"/>
      <c r="U44" s="182"/>
      <c r="V44" s="182"/>
      <c r="W44" s="182"/>
      <c r="X44" s="182"/>
      <c r="Y44" s="182"/>
      <c r="Z44" s="182"/>
      <c r="AA44" s="182"/>
      <c r="AB44" s="182"/>
      <c r="AC44" s="117"/>
      <c r="AD44" s="117"/>
      <c r="AE44" s="117"/>
      <c r="AF44" s="117"/>
      <c r="AG44" s="117"/>
      <c r="AH44" s="117"/>
      <c r="AI44" s="178" t="s">
        <v>13</v>
      </c>
      <c r="AJ44" s="179"/>
      <c r="AK44" s="53" t="s">
        <v>65</v>
      </c>
      <c r="AL44" s="53"/>
      <c r="AM44" s="53"/>
      <c r="AN44" s="53"/>
      <c r="AO44" s="53"/>
      <c r="AP44" s="53"/>
      <c r="AQ44" s="53"/>
      <c r="AR44" s="53"/>
      <c r="AS44" s="53"/>
      <c r="AT44" s="53"/>
      <c r="AU44" s="53"/>
      <c r="AV44" s="53"/>
      <c r="AW44" s="53"/>
      <c r="AX44" s="53"/>
      <c r="AY44" s="53"/>
      <c r="AZ44" s="53"/>
      <c r="BA44" s="53"/>
      <c r="BB44" s="189"/>
    </row>
    <row r="45" spans="1:54" ht="18.75" customHeight="1" x14ac:dyDescent="0.25">
      <c r="A45" s="176"/>
      <c r="B45" s="177"/>
      <c r="C45" s="177"/>
      <c r="D45" s="177"/>
      <c r="E45" s="177"/>
      <c r="F45" s="177"/>
      <c r="G45" s="177"/>
      <c r="H45" s="177"/>
      <c r="I45" s="178"/>
      <c r="J45" s="179"/>
      <c r="K45" s="181"/>
      <c r="L45" s="182"/>
      <c r="M45" s="182"/>
      <c r="N45" s="182"/>
      <c r="O45" s="182"/>
      <c r="P45" s="182"/>
      <c r="Q45" s="182"/>
      <c r="R45" s="182"/>
      <c r="S45" s="182"/>
      <c r="T45" s="182"/>
      <c r="U45" s="182"/>
      <c r="V45" s="182"/>
      <c r="W45" s="182"/>
      <c r="X45" s="182"/>
      <c r="Y45" s="182"/>
      <c r="Z45" s="182"/>
      <c r="AA45" s="182"/>
      <c r="AB45" s="182"/>
      <c r="AC45" s="117"/>
      <c r="AD45" s="117"/>
      <c r="AE45" s="117"/>
      <c r="AF45" s="117"/>
      <c r="AG45" s="117"/>
      <c r="AH45" s="117"/>
      <c r="AI45" s="178"/>
      <c r="AJ45" s="179"/>
      <c r="AK45" s="135"/>
      <c r="AL45" s="135"/>
      <c r="AM45" s="135"/>
      <c r="AN45" s="135"/>
      <c r="AO45" s="135"/>
      <c r="AP45" s="135"/>
      <c r="AQ45" s="135"/>
      <c r="AR45" s="135"/>
      <c r="AS45" s="135"/>
      <c r="AT45" s="135"/>
      <c r="AU45" s="135"/>
      <c r="AV45" s="135"/>
      <c r="AW45" s="135"/>
      <c r="AX45" s="135"/>
      <c r="AY45" s="135"/>
      <c r="AZ45" s="135"/>
      <c r="BA45" s="135"/>
      <c r="BB45" s="190"/>
    </row>
    <row r="46" spans="1:54" ht="18.75" customHeight="1" x14ac:dyDescent="0.25">
      <c r="A46" s="176"/>
      <c r="B46" s="177"/>
      <c r="C46" s="177"/>
      <c r="D46" s="177"/>
      <c r="E46" s="177"/>
      <c r="F46" s="177"/>
      <c r="G46" s="177"/>
      <c r="H46" s="177"/>
      <c r="I46" s="178"/>
      <c r="J46" s="179"/>
      <c r="K46" s="181"/>
      <c r="L46" s="182"/>
      <c r="M46" s="182"/>
      <c r="N46" s="182"/>
      <c r="O46" s="182"/>
      <c r="P46" s="182"/>
      <c r="Q46" s="182"/>
      <c r="R46" s="182"/>
      <c r="S46" s="182"/>
      <c r="T46" s="182"/>
      <c r="U46" s="182"/>
      <c r="V46" s="182"/>
      <c r="W46" s="182"/>
      <c r="X46" s="182"/>
      <c r="Y46" s="182"/>
      <c r="Z46" s="182"/>
      <c r="AA46" s="182"/>
      <c r="AB46" s="182"/>
      <c r="AC46" s="117"/>
      <c r="AD46" s="117"/>
      <c r="AE46" s="117"/>
      <c r="AF46" s="117"/>
      <c r="AG46" s="117"/>
      <c r="AH46" s="117"/>
      <c r="AI46" s="178" t="s">
        <v>13</v>
      </c>
      <c r="AJ46" s="179"/>
      <c r="AK46" s="53" t="s">
        <v>66</v>
      </c>
      <c r="AL46" s="53"/>
      <c r="AM46" s="53"/>
      <c r="AN46" s="53"/>
      <c r="AO46" s="53"/>
      <c r="AP46" s="53"/>
      <c r="AQ46" s="53"/>
      <c r="AR46" s="53"/>
      <c r="AS46" s="53"/>
      <c r="AT46" s="53"/>
      <c r="AU46" s="53"/>
      <c r="AV46" s="53"/>
      <c r="AW46" s="53"/>
      <c r="AX46" s="53"/>
      <c r="AY46" s="53"/>
      <c r="AZ46" s="53"/>
      <c r="BA46" s="53"/>
      <c r="BB46" s="189"/>
    </row>
    <row r="47" spans="1:54" ht="18.75" customHeight="1" x14ac:dyDescent="0.25">
      <c r="A47" s="176"/>
      <c r="B47" s="177"/>
      <c r="C47" s="177"/>
      <c r="D47" s="177"/>
      <c r="E47" s="177"/>
      <c r="F47" s="177"/>
      <c r="G47" s="177"/>
      <c r="H47" s="177"/>
      <c r="I47" s="178"/>
      <c r="J47" s="179"/>
      <c r="K47" s="181"/>
      <c r="L47" s="182"/>
      <c r="M47" s="182"/>
      <c r="N47" s="182"/>
      <c r="O47" s="182"/>
      <c r="P47" s="182"/>
      <c r="Q47" s="182"/>
      <c r="R47" s="182"/>
      <c r="S47" s="182"/>
      <c r="T47" s="182"/>
      <c r="U47" s="182"/>
      <c r="V47" s="182"/>
      <c r="W47" s="182"/>
      <c r="X47" s="182"/>
      <c r="Y47" s="182"/>
      <c r="Z47" s="182"/>
      <c r="AA47" s="182"/>
      <c r="AB47" s="182"/>
      <c r="AC47" s="117"/>
      <c r="AD47" s="117"/>
      <c r="AE47" s="117"/>
      <c r="AF47" s="117"/>
      <c r="AG47" s="117"/>
      <c r="AH47" s="117"/>
      <c r="AI47" s="178"/>
      <c r="AJ47" s="179"/>
      <c r="AK47" s="54"/>
      <c r="AL47" s="54"/>
      <c r="AM47" s="54"/>
      <c r="AN47" s="54"/>
      <c r="AO47" s="54"/>
      <c r="AP47" s="54"/>
      <c r="AQ47" s="54"/>
      <c r="AR47" s="54"/>
      <c r="AS47" s="54"/>
      <c r="AT47" s="54"/>
      <c r="AU47" s="54"/>
      <c r="AV47" s="54"/>
      <c r="AW47" s="54"/>
      <c r="AX47" s="54"/>
      <c r="AY47" s="54"/>
      <c r="AZ47" s="54"/>
      <c r="BA47" s="54"/>
      <c r="BB47" s="195"/>
    </row>
    <row r="48" spans="1:54" ht="18.75" customHeight="1" x14ac:dyDescent="0.25">
      <c r="A48" s="176"/>
      <c r="B48" s="177"/>
      <c r="C48" s="177"/>
      <c r="D48" s="177"/>
      <c r="E48" s="177"/>
      <c r="F48" s="177"/>
      <c r="G48" s="177"/>
      <c r="H48" s="177"/>
      <c r="I48" s="178" t="s">
        <v>13</v>
      </c>
      <c r="J48" s="179"/>
      <c r="K48" s="181" t="s">
        <v>67</v>
      </c>
      <c r="L48" s="182"/>
      <c r="M48" s="182"/>
      <c r="N48" s="182"/>
      <c r="O48" s="182"/>
      <c r="P48" s="182"/>
      <c r="Q48" s="182"/>
      <c r="R48" s="182"/>
      <c r="S48" s="182"/>
      <c r="T48" s="182"/>
      <c r="U48" s="182"/>
      <c r="V48" s="182"/>
      <c r="W48" s="182"/>
      <c r="X48" s="182"/>
      <c r="Y48" s="182"/>
      <c r="Z48" s="182"/>
      <c r="AA48" s="182"/>
      <c r="AB48" s="182"/>
      <c r="AC48" s="117"/>
      <c r="AD48" s="117"/>
      <c r="AE48" s="117"/>
      <c r="AF48" s="117"/>
      <c r="AG48" s="117"/>
      <c r="AH48" s="117"/>
      <c r="AI48" s="178"/>
      <c r="AJ48" s="179"/>
      <c r="AK48" s="54"/>
      <c r="AL48" s="54"/>
      <c r="AM48" s="54"/>
      <c r="AN48" s="54"/>
      <c r="AO48" s="54"/>
      <c r="AP48" s="54"/>
      <c r="AQ48" s="54"/>
      <c r="AR48" s="54"/>
      <c r="AS48" s="54"/>
      <c r="AT48" s="54"/>
      <c r="AU48" s="54"/>
      <c r="AV48" s="54"/>
      <c r="AW48" s="54"/>
      <c r="AX48" s="54"/>
      <c r="AY48" s="54"/>
      <c r="AZ48" s="54"/>
      <c r="BA48" s="54"/>
      <c r="BB48" s="195"/>
    </row>
    <row r="49" spans="1:54" ht="18.75" customHeight="1" x14ac:dyDescent="0.25">
      <c r="A49" s="176"/>
      <c r="B49" s="177"/>
      <c r="C49" s="177"/>
      <c r="D49" s="177"/>
      <c r="E49" s="177"/>
      <c r="F49" s="177"/>
      <c r="G49" s="177"/>
      <c r="H49" s="177"/>
      <c r="I49" s="178"/>
      <c r="J49" s="179"/>
      <c r="K49" s="181"/>
      <c r="L49" s="182"/>
      <c r="M49" s="182"/>
      <c r="N49" s="182"/>
      <c r="O49" s="182"/>
      <c r="P49" s="182"/>
      <c r="Q49" s="182"/>
      <c r="R49" s="182"/>
      <c r="S49" s="182"/>
      <c r="T49" s="182"/>
      <c r="U49" s="182"/>
      <c r="V49" s="182"/>
      <c r="W49" s="182"/>
      <c r="X49" s="182"/>
      <c r="Y49" s="182"/>
      <c r="Z49" s="182"/>
      <c r="AA49" s="182"/>
      <c r="AB49" s="182"/>
      <c r="AC49" s="117"/>
      <c r="AD49" s="117"/>
      <c r="AE49" s="117"/>
      <c r="AF49" s="117"/>
      <c r="AG49" s="117"/>
      <c r="AH49" s="117"/>
      <c r="AI49" s="178"/>
      <c r="AJ49" s="179"/>
      <c r="AK49" s="197" t="s">
        <v>2</v>
      </c>
      <c r="AL49" s="197"/>
      <c r="AM49" s="43"/>
      <c r="AN49" s="43"/>
      <c r="AO49" s="7" t="s">
        <v>3</v>
      </c>
      <c r="AP49" s="43"/>
      <c r="AQ49" s="43"/>
      <c r="AR49" s="7" t="s">
        <v>7</v>
      </c>
      <c r="AS49" s="198" t="s">
        <v>68</v>
      </c>
      <c r="AT49" s="198"/>
      <c r="AU49" s="198"/>
      <c r="AV49" s="198"/>
      <c r="AW49" s="198"/>
      <c r="AX49" s="198"/>
      <c r="AY49" s="198"/>
      <c r="AZ49" s="198"/>
      <c r="BA49" s="198"/>
      <c r="BB49" s="199"/>
    </row>
    <row r="50" spans="1:54" ht="18.75" customHeight="1" x14ac:dyDescent="0.25">
      <c r="A50" s="176"/>
      <c r="B50" s="177"/>
      <c r="C50" s="177"/>
      <c r="D50" s="177"/>
      <c r="E50" s="177"/>
      <c r="F50" s="177"/>
      <c r="G50" s="177"/>
      <c r="H50" s="177"/>
      <c r="I50" s="178"/>
      <c r="J50" s="179"/>
      <c r="K50" s="181"/>
      <c r="L50" s="182"/>
      <c r="M50" s="182"/>
      <c r="N50" s="182"/>
      <c r="O50" s="182"/>
      <c r="P50" s="182"/>
      <c r="Q50" s="182"/>
      <c r="R50" s="182"/>
      <c r="S50" s="182"/>
      <c r="T50" s="182"/>
      <c r="U50" s="182"/>
      <c r="V50" s="182"/>
      <c r="W50" s="182"/>
      <c r="X50" s="182"/>
      <c r="Y50" s="182"/>
      <c r="Z50" s="182"/>
      <c r="AA50" s="182"/>
      <c r="AB50" s="182"/>
      <c r="AC50" s="117"/>
      <c r="AD50" s="117"/>
      <c r="AE50" s="117"/>
      <c r="AF50" s="117"/>
      <c r="AG50" s="117"/>
      <c r="AH50" s="117"/>
      <c r="AI50" s="178" t="s">
        <v>13</v>
      </c>
      <c r="AJ50" s="179"/>
      <c r="AK50" s="53" t="s">
        <v>69</v>
      </c>
      <c r="AL50" s="53"/>
      <c r="AM50" s="53"/>
      <c r="AN50" s="53"/>
      <c r="AO50" s="53"/>
      <c r="AP50" s="53"/>
      <c r="AQ50" s="53"/>
      <c r="AR50" s="53"/>
      <c r="AS50" s="53"/>
      <c r="AT50" s="53"/>
      <c r="AU50" s="53"/>
      <c r="AV50" s="53"/>
      <c r="AW50" s="53"/>
      <c r="AX50" s="53"/>
      <c r="AY50" s="53"/>
      <c r="AZ50" s="53"/>
      <c r="BA50" s="53"/>
      <c r="BB50" s="189"/>
    </row>
    <row r="51" spans="1:54" ht="18.75" customHeight="1" x14ac:dyDescent="0.25">
      <c r="A51" s="176"/>
      <c r="B51" s="177"/>
      <c r="C51" s="177"/>
      <c r="D51" s="177"/>
      <c r="E51" s="177"/>
      <c r="F51" s="177"/>
      <c r="G51" s="177"/>
      <c r="H51" s="177"/>
      <c r="I51" s="193"/>
      <c r="J51" s="194"/>
      <c r="K51" s="85"/>
      <c r="L51" s="196"/>
      <c r="M51" s="196"/>
      <c r="N51" s="196"/>
      <c r="O51" s="196"/>
      <c r="P51" s="196"/>
      <c r="Q51" s="196"/>
      <c r="R51" s="196"/>
      <c r="S51" s="196"/>
      <c r="T51" s="196"/>
      <c r="U51" s="196"/>
      <c r="V51" s="196"/>
      <c r="W51" s="196"/>
      <c r="X51" s="196"/>
      <c r="Y51" s="196"/>
      <c r="Z51" s="196"/>
      <c r="AA51" s="196"/>
      <c r="AB51" s="196"/>
      <c r="AC51" s="183"/>
      <c r="AD51" s="183"/>
      <c r="AE51" s="183"/>
      <c r="AF51" s="183"/>
      <c r="AG51" s="183"/>
      <c r="AH51" s="183"/>
      <c r="AI51" s="193"/>
      <c r="AJ51" s="194"/>
      <c r="AK51" s="5" t="s">
        <v>70</v>
      </c>
      <c r="AL51" s="200"/>
      <c r="AM51" s="200"/>
      <c r="AN51" s="200"/>
      <c r="AO51" s="200"/>
      <c r="AP51" s="200"/>
      <c r="AQ51" s="200"/>
      <c r="AR51" s="200"/>
      <c r="AS51" s="200"/>
      <c r="AT51" s="200"/>
      <c r="AU51" s="200"/>
      <c r="AV51" s="200"/>
      <c r="AW51" s="200"/>
      <c r="AX51" s="200"/>
      <c r="AY51" s="200"/>
      <c r="AZ51" s="200"/>
      <c r="BA51" s="200"/>
      <c r="BB51" s="8" t="s">
        <v>71</v>
      </c>
    </row>
    <row r="52" spans="1:54" ht="21.75" customHeight="1" x14ac:dyDescent="0.25">
      <c r="A52" s="201" t="s">
        <v>72</v>
      </c>
      <c r="B52" s="163"/>
      <c r="C52" s="163"/>
      <c r="D52" s="163"/>
      <c r="E52" s="163"/>
      <c r="F52" s="163"/>
      <c r="G52" s="163"/>
      <c r="H52" s="163"/>
      <c r="I52" s="125" t="s">
        <v>13</v>
      </c>
      <c r="J52" s="51"/>
      <c r="K52" s="207" t="s">
        <v>73</v>
      </c>
      <c r="L52" s="207"/>
      <c r="M52" s="207"/>
      <c r="N52" s="207"/>
      <c r="O52" s="9" t="s">
        <v>70</v>
      </c>
      <c r="P52" s="208" t="s">
        <v>74</v>
      </c>
      <c r="Q52" s="208"/>
      <c r="R52" s="208"/>
      <c r="S52" s="45"/>
      <c r="T52" s="45"/>
      <c r="U52" s="154" t="s">
        <v>75</v>
      </c>
      <c r="V52" s="154"/>
      <c r="W52" s="10" t="s">
        <v>71</v>
      </c>
      <c r="X52" s="51" t="s">
        <v>13</v>
      </c>
      <c r="Y52" s="51"/>
      <c r="Z52" s="207" t="s">
        <v>76</v>
      </c>
      <c r="AA52" s="207"/>
      <c r="AB52" s="207"/>
      <c r="AC52" s="207"/>
      <c r="AD52" s="9" t="s">
        <v>70</v>
      </c>
      <c r="AE52" s="208" t="s">
        <v>74</v>
      </c>
      <c r="AF52" s="208"/>
      <c r="AG52" s="208"/>
      <c r="AH52" s="45"/>
      <c r="AI52" s="45"/>
      <c r="AJ52" s="154" t="s">
        <v>75</v>
      </c>
      <c r="AK52" s="154"/>
      <c r="AL52" s="10" t="s">
        <v>71</v>
      </c>
      <c r="AM52" s="51" t="s">
        <v>13</v>
      </c>
      <c r="AN52" s="51"/>
      <c r="AO52" s="207" t="s">
        <v>76</v>
      </c>
      <c r="AP52" s="207"/>
      <c r="AQ52" s="207"/>
      <c r="AR52" s="207"/>
      <c r="AS52" s="9" t="s">
        <v>70</v>
      </c>
      <c r="AT52" s="208" t="s">
        <v>74</v>
      </c>
      <c r="AU52" s="208"/>
      <c r="AV52" s="208"/>
      <c r="AW52" s="45"/>
      <c r="AX52" s="45"/>
      <c r="AY52" s="154" t="s">
        <v>75</v>
      </c>
      <c r="AZ52" s="154"/>
      <c r="BA52" s="10" t="s">
        <v>71</v>
      </c>
      <c r="BB52" s="11"/>
    </row>
    <row r="53" spans="1:54" ht="21.75" customHeight="1" x14ac:dyDescent="0.25">
      <c r="A53" s="202"/>
      <c r="B53" s="165"/>
      <c r="C53" s="165"/>
      <c r="D53" s="165"/>
      <c r="E53" s="165"/>
      <c r="F53" s="165"/>
      <c r="G53" s="165"/>
      <c r="H53" s="165"/>
      <c r="I53" s="126" t="s">
        <v>13</v>
      </c>
      <c r="J53" s="52"/>
      <c r="K53" s="209" t="s">
        <v>77</v>
      </c>
      <c r="L53" s="210"/>
      <c r="M53" s="210"/>
      <c r="N53" s="210"/>
      <c r="O53" s="12" t="s">
        <v>70</v>
      </c>
      <c r="P53" s="211" t="s">
        <v>74</v>
      </c>
      <c r="Q53" s="211"/>
      <c r="R53" s="211"/>
      <c r="S53" s="47"/>
      <c r="T53" s="47"/>
      <c r="U53" s="157" t="s">
        <v>75</v>
      </c>
      <c r="V53" s="157"/>
      <c r="W53" s="1" t="s">
        <v>71</v>
      </c>
      <c r="X53" s="52" t="s">
        <v>13</v>
      </c>
      <c r="Y53" s="52"/>
      <c r="Z53" s="209" t="s">
        <v>78</v>
      </c>
      <c r="AA53" s="210"/>
      <c r="AB53" s="210"/>
      <c r="AC53" s="210"/>
      <c r="AD53" s="12" t="s">
        <v>70</v>
      </c>
      <c r="AE53" s="211" t="s">
        <v>74</v>
      </c>
      <c r="AF53" s="211"/>
      <c r="AG53" s="211"/>
      <c r="AH53" s="47"/>
      <c r="AI53" s="47"/>
      <c r="AJ53" s="157" t="s">
        <v>75</v>
      </c>
      <c r="AK53" s="157"/>
      <c r="AL53" s="1" t="s">
        <v>71</v>
      </c>
      <c r="AM53" s="52" t="s">
        <v>13</v>
      </c>
      <c r="AN53" s="52"/>
      <c r="AO53" s="209" t="s">
        <v>79</v>
      </c>
      <c r="AP53" s="210"/>
      <c r="AQ53" s="210"/>
      <c r="AR53" s="210"/>
      <c r="AS53" s="12" t="s">
        <v>70</v>
      </c>
      <c r="AT53" s="211" t="s">
        <v>74</v>
      </c>
      <c r="AU53" s="211"/>
      <c r="AV53" s="211"/>
      <c r="AW53" s="47"/>
      <c r="AX53" s="47"/>
      <c r="AY53" s="157" t="s">
        <v>75</v>
      </c>
      <c r="AZ53" s="157"/>
      <c r="BA53" s="1" t="s">
        <v>71</v>
      </c>
      <c r="BB53" s="8"/>
    </row>
    <row r="54" spans="1:54" ht="21.75" customHeight="1" x14ac:dyDescent="0.25">
      <c r="A54" s="202"/>
      <c r="B54" s="165"/>
      <c r="C54" s="165"/>
      <c r="D54" s="165"/>
      <c r="E54" s="165"/>
      <c r="F54" s="165"/>
      <c r="G54" s="165"/>
      <c r="H54" s="165"/>
      <c r="I54" s="127" t="s">
        <v>13</v>
      </c>
      <c r="J54" s="128"/>
      <c r="K54" s="198" t="s">
        <v>80</v>
      </c>
      <c r="L54" s="198"/>
      <c r="M54" s="198"/>
      <c r="N54" s="198"/>
      <c r="O54" s="13" t="s">
        <v>70</v>
      </c>
      <c r="P54" s="217" t="s">
        <v>74</v>
      </c>
      <c r="Q54" s="217"/>
      <c r="R54" s="217"/>
      <c r="S54" s="49"/>
      <c r="T54" s="49"/>
      <c r="U54" s="160" t="s">
        <v>75</v>
      </c>
      <c r="V54" s="160"/>
      <c r="W54" s="14" t="s">
        <v>71</v>
      </c>
      <c r="X54" s="128" t="s">
        <v>13</v>
      </c>
      <c r="Y54" s="128"/>
      <c r="Z54" s="160" t="s">
        <v>81</v>
      </c>
      <c r="AA54" s="160"/>
      <c r="AB54" s="160"/>
      <c r="AC54" s="160"/>
      <c r="AD54" s="13" t="s">
        <v>70</v>
      </c>
      <c r="AE54" s="150"/>
      <c r="AF54" s="150"/>
      <c r="AG54" s="150"/>
      <c r="AH54" s="150"/>
      <c r="AI54" s="150"/>
      <c r="AJ54" s="150"/>
      <c r="AK54" s="150"/>
      <c r="AL54" s="150"/>
      <c r="AM54" s="150"/>
      <c r="AN54" s="150"/>
      <c r="AO54" s="150"/>
      <c r="AP54" s="150"/>
      <c r="AQ54" s="150"/>
      <c r="AR54" s="150"/>
      <c r="AS54" s="150"/>
      <c r="AT54" s="150"/>
      <c r="AU54" s="150"/>
      <c r="AV54" s="150"/>
      <c r="AW54" s="150"/>
      <c r="AX54" s="150"/>
      <c r="AY54" s="150"/>
      <c r="AZ54" s="150"/>
      <c r="BA54" s="14" t="s">
        <v>71</v>
      </c>
      <c r="BB54" s="15"/>
    </row>
    <row r="55" spans="1:54" ht="21.75" customHeight="1" x14ac:dyDescent="0.25">
      <c r="A55" s="202"/>
      <c r="B55" s="165"/>
      <c r="C55" s="165"/>
      <c r="D55" s="165"/>
      <c r="E55" s="165"/>
      <c r="F55" s="165"/>
      <c r="G55" s="165"/>
      <c r="H55" s="203"/>
      <c r="I55" s="212" t="s">
        <v>82</v>
      </c>
      <c r="J55" s="213"/>
      <c r="K55" s="213"/>
      <c r="L55" s="213"/>
      <c r="M55" s="213"/>
      <c r="N55" s="213"/>
      <c r="O55" s="213"/>
      <c r="P55" s="213"/>
      <c r="Q55" s="213"/>
      <c r="R55" s="16" t="s">
        <v>70</v>
      </c>
      <c r="S55" s="175"/>
      <c r="T55" s="175"/>
      <c r="U55" s="175"/>
      <c r="V55" s="175"/>
      <c r="W55" s="175"/>
      <c r="X55" s="175"/>
      <c r="Y55" s="175"/>
      <c r="Z55" s="175"/>
      <c r="AA55" s="175"/>
      <c r="AB55" s="175"/>
      <c r="AC55" s="175"/>
      <c r="AD55" s="175"/>
      <c r="AE55" s="175"/>
      <c r="AF55" s="175"/>
      <c r="AG55" s="175"/>
      <c r="AH55" s="175"/>
      <c r="AI55" s="175"/>
      <c r="AJ55" s="175"/>
      <c r="AK55" s="175"/>
      <c r="AL55" s="175"/>
      <c r="AM55" s="175"/>
      <c r="AN55" s="175"/>
      <c r="AO55" s="175"/>
      <c r="AP55" s="175"/>
      <c r="AQ55" s="175"/>
      <c r="AR55" s="175"/>
      <c r="AS55" s="175"/>
      <c r="AT55" s="175"/>
      <c r="AU55" s="175"/>
      <c r="AV55" s="175"/>
      <c r="AW55" s="175"/>
      <c r="AX55" s="175"/>
      <c r="AY55" s="175"/>
      <c r="AZ55" s="175"/>
      <c r="BA55" s="14" t="s">
        <v>71</v>
      </c>
      <c r="BB55" s="15"/>
    </row>
    <row r="56" spans="1:54" ht="21.75" customHeight="1" x14ac:dyDescent="0.25">
      <c r="A56" s="204"/>
      <c r="B56" s="205"/>
      <c r="C56" s="205"/>
      <c r="D56" s="205"/>
      <c r="E56" s="205"/>
      <c r="F56" s="205"/>
      <c r="G56" s="205"/>
      <c r="H56" s="206"/>
      <c r="I56" s="214" t="s">
        <v>83</v>
      </c>
      <c r="J56" s="215"/>
      <c r="K56" s="215"/>
      <c r="L56" s="215"/>
      <c r="M56" s="17" t="s">
        <v>70</v>
      </c>
      <c r="N56" s="216"/>
      <c r="O56" s="216"/>
      <c r="P56" s="216"/>
      <c r="Q56" s="216"/>
      <c r="R56" s="216"/>
      <c r="S56" s="216"/>
      <c r="T56" s="216"/>
      <c r="U56" s="216"/>
      <c r="V56" s="216"/>
      <c r="W56" s="216"/>
      <c r="X56" s="216"/>
      <c r="Y56" s="216"/>
      <c r="Z56" s="216"/>
      <c r="AA56" s="216"/>
      <c r="AB56" s="216"/>
      <c r="AC56" s="216"/>
      <c r="AD56" s="216"/>
      <c r="AE56" s="216"/>
      <c r="AF56" s="216"/>
      <c r="AG56" s="216"/>
      <c r="AH56" s="216"/>
      <c r="AI56" s="216"/>
      <c r="AJ56" s="216"/>
      <c r="AK56" s="216"/>
      <c r="AL56" s="216"/>
      <c r="AM56" s="216"/>
      <c r="AN56" s="216"/>
      <c r="AO56" s="216"/>
      <c r="AP56" s="216"/>
      <c r="AQ56" s="216"/>
      <c r="AR56" s="216"/>
      <c r="AS56" s="216"/>
      <c r="AT56" s="216"/>
      <c r="AU56" s="216"/>
      <c r="AV56" s="216"/>
      <c r="AW56" s="216"/>
      <c r="AX56" s="216"/>
      <c r="AY56" s="216"/>
      <c r="AZ56" s="216"/>
      <c r="BA56" s="18" t="s">
        <v>71</v>
      </c>
      <c r="BB56" s="19"/>
    </row>
    <row r="57" spans="1:54" ht="18.75" customHeight="1" x14ac:dyDescent="0.25">
      <c r="A57" s="6"/>
      <c r="B57" s="6"/>
      <c r="C57" s="6"/>
      <c r="D57" s="6"/>
      <c r="E57" s="4"/>
      <c r="F57" s="4"/>
      <c r="G57" s="4"/>
      <c r="H57" s="4"/>
      <c r="I57" s="4"/>
      <c r="J57" s="4"/>
      <c r="K57" s="4"/>
      <c r="L57" s="4"/>
      <c r="M57" s="4"/>
      <c r="N57" s="4"/>
      <c r="O57" s="4"/>
      <c r="P57" s="4"/>
      <c r="Q57" s="4"/>
      <c r="R57" s="218" t="s">
        <v>84</v>
      </c>
      <c r="S57" s="218"/>
      <c r="T57" s="218"/>
      <c r="U57" s="218"/>
      <c r="V57" s="218"/>
      <c r="W57" s="218"/>
      <c r="X57" s="218"/>
      <c r="Y57" s="218"/>
      <c r="Z57" s="218"/>
      <c r="AA57" s="218"/>
      <c r="AB57" s="218"/>
      <c r="AC57" s="218"/>
      <c r="AD57" s="218"/>
      <c r="AE57" s="218"/>
      <c r="AF57" s="218"/>
      <c r="AG57" s="218"/>
      <c r="AH57" s="218"/>
      <c r="AI57" s="218"/>
      <c r="AJ57" s="218"/>
      <c r="AK57" s="218"/>
      <c r="AL57" s="218"/>
      <c r="AM57" s="218"/>
      <c r="AN57" s="218"/>
      <c r="AO57" s="218"/>
      <c r="AP57" s="218"/>
      <c r="AQ57" s="218"/>
      <c r="AR57" s="218"/>
      <c r="AS57" s="218"/>
      <c r="AT57" s="218"/>
      <c r="AU57" s="218"/>
      <c r="AV57" s="218"/>
      <c r="AW57" s="218"/>
      <c r="AX57" s="218"/>
      <c r="AY57" s="218"/>
      <c r="AZ57" s="218"/>
      <c r="BA57" s="218"/>
      <c r="BB57" s="218"/>
    </row>
    <row r="58" spans="1:54" ht="14.65" customHeight="1" x14ac:dyDescent="0.25">
      <c r="A58" s="3"/>
      <c r="B58" s="3"/>
      <c r="C58" s="3"/>
      <c r="D58" s="3"/>
      <c r="E58" s="3"/>
      <c r="F58" s="3"/>
      <c r="G58" s="3"/>
      <c r="H58" s="3"/>
      <c r="I58" s="3"/>
      <c r="J58" s="3"/>
      <c r="K58" s="3"/>
      <c r="L58" s="3"/>
      <c r="M58" s="3"/>
      <c r="N58" s="3"/>
      <c r="O58" s="3"/>
      <c r="P58" s="3"/>
      <c r="Q58" s="3"/>
      <c r="R58" s="3"/>
      <c r="S58" s="3"/>
      <c r="T58" s="3"/>
      <c r="U58" s="3"/>
      <c r="V58" s="3"/>
      <c r="W58" s="3"/>
      <c r="X58" s="3"/>
      <c r="Y58" s="3"/>
      <c r="Z58" s="3"/>
      <c r="AA58" s="3"/>
      <c r="AB58" s="3"/>
      <c r="AC58" s="3"/>
    </row>
    <row r="59" spans="1:54" ht="13.5" customHeight="1" x14ac:dyDescent="0.25">
      <c r="A59" s="219" t="s">
        <v>85</v>
      </c>
      <c r="B59" s="220"/>
      <c r="C59" s="56" t="s">
        <v>8</v>
      </c>
      <c r="D59" s="56"/>
      <c r="E59" s="56"/>
      <c r="F59" s="56"/>
      <c r="G59" s="56"/>
      <c r="H59" s="56"/>
      <c r="I59" s="223"/>
      <c r="J59" s="223"/>
      <c r="K59" s="223"/>
      <c r="L59" s="223"/>
      <c r="M59" s="223"/>
      <c r="N59" s="223"/>
      <c r="O59" s="223"/>
      <c r="P59" s="223"/>
      <c r="Q59" s="223"/>
      <c r="R59" s="223"/>
      <c r="S59" s="223"/>
      <c r="T59" s="223"/>
      <c r="U59" s="223"/>
      <c r="V59" s="223"/>
      <c r="W59" s="223"/>
      <c r="X59" s="223"/>
      <c r="Y59" s="223"/>
      <c r="Z59" s="223"/>
      <c r="AA59" s="223"/>
      <c r="AB59" s="223"/>
      <c r="AC59" s="223"/>
      <c r="AD59" s="223"/>
      <c r="AE59" s="223"/>
      <c r="AF59" s="223"/>
      <c r="AG59" s="224" t="s">
        <v>9</v>
      </c>
      <c r="AH59" s="224"/>
      <c r="AI59" s="224"/>
      <c r="AJ59" s="224"/>
      <c r="AK59" s="225" t="s">
        <v>86</v>
      </c>
      <c r="AL59" s="226"/>
      <c r="AM59" s="226"/>
      <c r="AN59" s="226"/>
      <c r="AO59" s="226"/>
      <c r="AP59" s="226"/>
      <c r="AQ59" s="226"/>
      <c r="AR59" s="226"/>
      <c r="AS59" s="226"/>
      <c r="AT59" s="226"/>
      <c r="AU59" s="226"/>
      <c r="AV59" s="226"/>
      <c r="AW59" s="226"/>
      <c r="AX59" s="226"/>
      <c r="AY59" s="226"/>
      <c r="AZ59" s="226"/>
      <c r="BA59" s="226"/>
      <c r="BB59" s="227"/>
    </row>
    <row r="60" spans="1:54" ht="10.15" customHeight="1" x14ac:dyDescent="0.25">
      <c r="A60" s="221"/>
      <c r="B60" s="222"/>
      <c r="C60" s="228" t="s">
        <v>12</v>
      </c>
      <c r="D60" s="228"/>
      <c r="E60" s="228"/>
      <c r="F60" s="228"/>
      <c r="G60" s="228"/>
      <c r="H60" s="228"/>
      <c r="I60" s="229"/>
      <c r="J60" s="229"/>
      <c r="K60" s="229"/>
      <c r="L60" s="229"/>
      <c r="M60" s="229"/>
      <c r="N60" s="229"/>
      <c r="O60" s="229"/>
      <c r="P60" s="229"/>
      <c r="Q60" s="229"/>
      <c r="R60" s="229"/>
      <c r="S60" s="229"/>
      <c r="T60" s="229"/>
      <c r="U60" s="229"/>
      <c r="V60" s="229"/>
      <c r="W60" s="229"/>
      <c r="X60" s="229"/>
      <c r="Y60" s="229"/>
      <c r="Z60" s="229"/>
      <c r="AA60" s="229"/>
      <c r="AB60" s="229"/>
      <c r="AC60" s="229"/>
      <c r="AD60" s="229"/>
      <c r="AE60" s="229"/>
      <c r="AF60" s="229"/>
      <c r="AG60" s="178"/>
      <c r="AH60" s="178"/>
      <c r="AI60" s="178"/>
      <c r="AJ60" s="178"/>
      <c r="AK60" s="125" t="s">
        <v>13</v>
      </c>
      <c r="AL60" s="51"/>
      <c r="AM60" s="230" t="s">
        <v>87</v>
      </c>
      <c r="AN60" s="230"/>
      <c r="AO60" s="230"/>
      <c r="AP60" s="230"/>
      <c r="AQ60" s="51" t="s">
        <v>13</v>
      </c>
      <c r="AR60" s="51"/>
      <c r="AS60" s="230" t="s">
        <v>88</v>
      </c>
      <c r="AT60" s="230"/>
      <c r="AU60" s="51" t="s">
        <v>13</v>
      </c>
      <c r="AV60" s="51"/>
      <c r="AW60" s="129" t="s">
        <v>89</v>
      </c>
      <c r="AX60" s="129"/>
      <c r="AY60" s="129"/>
      <c r="AZ60" s="129"/>
      <c r="BA60" s="129"/>
      <c r="BB60" s="130"/>
    </row>
    <row r="61" spans="1:54" ht="10.15" customHeight="1" x14ac:dyDescent="0.25">
      <c r="A61" s="221"/>
      <c r="B61" s="222"/>
      <c r="C61" s="228"/>
      <c r="D61" s="228"/>
      <c r="E61" s="228"/>
      <c r="F61" s="228"/>
      <c r="G61" s="228"/>
      <c r="H61" s="228"/>
      <c r="I61" s="229"/>
      <c r="J61" s="229"/>
      <c r="K61" s="229"/>
      <c r="L61" s="229"/>
      <c r="M61" s="229"/>
      <c r="N61" s="229"/>
      <c r="O61" s="229"/>
      <c r="P61" s="229"/>
      <c r="Q61" s="229"/>
      <c r="R61" s="229"/>
      <c r="S61" s="229"/>
      <c r="T61" s="229"/>
      <c r="U61" s="229"/>
      <c r="V61" s="229"/>
      <c r="W61" s="229"/>
      <c r="X61" s="229"/>
      <c r="Y61" s="229"/>
      <c r="Z61" s="229"/>
      <c r="AA61" s="229"/>
      <c r="AB61" s="229"/>
      <c r="AC61" s="229"/>
      <c r="AD61" s="229"/>
      <c r="AE61" s="229"/>
      <c r="AF61" s="229"/>
      <c r="AG61" s="178"/>
      <c r="AH61" s="178"/>
      <c r="AI61" s="178"/>
      <c r="AJ61" s="178"/>
      <c r="AK61" s="126"/>
      <c r="AL61" s="52"/>
      <c r="AM61" s="231"/>
      <c r="AN61" s="231"/>
      <c r="AO61" s="231"/>
      <c r="AP61" s="231"/>
      <c r="AQ61" s="52"/>
      <c r="AR61" s="52"/>
      <c r="AS61" s="231"/>
      <c r="AT61" s="231"/>
      <c r="AU61" s="52"/>
      <c r="AV61" s="52"/>
      <c r="AW61" s="131"/>
      <c r="AX61" s="131"/>
      <c r="AY61" s="131"/>
      <c r="AZ61" s="131"/>
      <c r="BA61" s="131"/>
      <c r="BB61" s="132"/>
    </row>
    <row r="62" spans="1:54" ht="10.15" customHeight="1" x14ac:dyDescent="0.25">
      <c r="A62" s="221"/>
      <c r="B62" s="222"/>
      <c r="C62" s="228"/>
      <c r="D62" s="228"/>
      <c r="E62" s="228"/>
      <c r="F62" s="228"/>
      <c r="G62" s="228"/>
      <c r="H62" s="228"/>
      <c r="I62" s="229"/>
      <c r="J62" s="229"/>
      <c r="K62" s="229"/>
      <c r="L62" s="229"/>
      <c r="M62" s="229"/>
      <c r="N62" s="229"/>
      <c r="O62" s="229"/>
      <c r="P62" s="229"/>
      <c r="Q62" s="229"/>
      <c r="R62" s="229"/>
      <c r="S62" s="229"/>
      <c r="T62" s="229"/>
      <c r="U62" s="229"/>
      <c r="V62" s="229"/>
      <c r="W62" s="229"/>
      <c r="X62" s="229"/>
      <c r="Y62" s="229"/>
      <c r="Z62" s="229"/>
      <c r="AA62" s="229"/>
      <c r="AB62" s="229"/>
      <c r="AC62" s="229"/>
      <c r="AD62" s="229"/>
      <c r="AE62" s="229"/>
      <c r="AF62" s="229"/>
      <c r="AG62" s="178"/>
      <c r="AH62" s="178"/>
      <c r="AI62" s="178"/>
      <c r="AJ62" s="178"/>
      <c r="AK62" s="126" t="s">
        <v>13</v>
      </c>
      <c r="AL62" s="52"/>
      <c r="AM62" s="231" t="s">
        <v>90</v>
      </c>
      <c r="AN62" s="231"/>
      <c r="AO62" s="231"/>
      <c r="AP62" s="231"/>
      <c r="AQ62" s="52" t="s">
        <v>13</v>
      </c>
      <c r="AR62" s="52"/>
      <c r="AS62" s="131" t="s">
        <v>35</v>
      </c>
      <c r="AT62" s="131"/>
      <c r="AU62" s="131"/>
      <c r="AV62" s="131"/>
      <c r="AW62" s="67" t="s">
        <v>70</v>
      </c>
      <c r="AX62" s="47"/>
      <c r="AY62" s="47"/>
      <c r="AZ62" s="47"/>
      <c r="BA62" s="47"/>
      <c r="BB62" s="146" t="s">
        <v>71</v>
      </c>
    </row>
    <row r="63" spans="1:54" ht="13.9" customHeight="1" x14ac:dyDescent="0.25">
      <c r="A63" s="221"/>
      <c r="B63" s="222"/>
      <c r="C63" s="228"/>
      <c r="D63" s="228"/>
      <c r="E63" s="228"/>
      <c r="F63" s="228"/>
      <c r="G63" s="228"/>
      <c r="H63" s="228"/>
      <c r="I63" s="229"/>
      <c r="J63" s="229"/>
      <c r="K63" s="229"/>
      <c r="L63" s="229"/>
      <c r="M63" s="229"/>
      <c r="N63" s="229"/>
      <c r="O63" s="229"/>
      <c r="P63" s="229"/>
      <c r="Q63" s="229"/>
      <c r="R63" s="229"/>
      <c r="S63" s="229"/>
      <c r="T63" s="229"/>
      <c r="U63" s="229"/>
      <c r="V63" s="229"/>
      <c r="W63" s="229"/>
      <c r="X63" s="229"/>
      <c r="Y63" s="229"/>
      <c r="Z63" s="229"/>
      <c r="AA63" s="229"/>
      <c r="AB63" s="229"/>
      <c r="AC63" s="229"/>
      <c r="AD63" s="229"/>
      <c r="AE63" s="229"/>
      <c r="AF63" s="229"/>
      <c r="AG63" s="178"/>
      <c r="AH63" s="178"/>
      <c r="AI63" s="178"/>
      <c r="AJ63" s="178"/>
      <c r="AK63" s="127"/>
      <c r="AL63" s="128"/>
      <c r="AM63" s="232"/>
      <c r="AN63" s="232"/>
      <c r="AO63" s="232"/>
      <c r="AP63" s="232"/>
      <c r="AQ63" s="128"/>
      <c r="AR63" s="128"/>
      <c r="AS63" s="133"/>
      <c r="AT63" s="133"/>
      <c r="AU63" s="133"/>
      <c r="AV63" s="133"/>
      <c r="AW63" s="69"/>
      <c r="AX63" s="49"/>
      <c r="AY63" s="49"/>
      <c r="AZ63" s="49"/>
      <c r="BA63" s="49"/>
      <c r="BB63" s="152"/>
    </row>
    <row r="64" spans="1:54" ht="13.5" customHeight="1" x14ac:dyDescent="0.25">
      <c r="A64" s="221"/>
      <c r="B64" s="222"/>
      <c r="C64" s="233" t="s">
        <v>17</v>
      </c>
      <c r="D64" s="233"/>
      <c r="E64" s="233"/>
      <c r="F64" s="233"/>
      <c r="G64" s="233"/>
      <c r="H64" s="234"/>
      <c r="I64" s="235" t="s">
        <v>91</v>
      </c>
      <c r="J64" s="236"/>
      <c r="K64" s="166"/>
      <c r="L64" s="166"/>
      <c r="M64" s="166"/>
      <c r="N64" s="166"/>
      <c r="O64" s="166"/>
      <c r="P64" s="166"/>
      <c r="Q64" s="166"/>
      <c r="R64" s="166"/>
      <c r="S64" s="166"/>
      <c r="T64" s="166"/>
      <c r="U64" s="166"/>
      <c r="V64" s="166"/>
      <c r="W64" s="166"/>
      <c r="X64" s="166"/>
      <c r="Y64" s="166"/>
      <c r="Z64" s="166"/>
      <c r="AA64" s="166"/>
      <c r="AB64" s="166"/>
      <c r="AC64" s="166"/>
      <c r="AD64" s="166"/>
      <c r="AE64" s="166"/>
      <c r="AF64" s="166"/>
      <c r="AG64" s="166"/>
      <c r="AH64" s="166"/>
      <c r="AI64" s="166"/>
      <c r="AJ64" s="237"/>
      <c r="AK64" s="67" t="s">
        <v>92</v>
      </c>
      <c r="AL64" s="67"/>
      <c r="AM64" s="67"/>
      <c r="AN64" s="67"/>
      <c r="AO64" s="200"/>
      <c r="AP64" s="200"/>
      <c r="AQ64" s="200"/>
      <c r="AR64" s="200"/>
      <c r="AS64" s="200"/>
      <c r="AT64" s="200"/>
      <c r="AU64" s="200"/>
      <c r="AV64" s="200"/>
      <c r="AW64" s="200"/>
      <c r="AX64" s="200"/>
      <c r="AY64" s="200"/>
      <c r="AZ64" s="200"/>
      <c r="BA64" s="200"/>
      <c r="BB64" s="238"/>
    </row>
    <row r="65" spans="1:54" ht="13.5" customHeight="1" x14ac:dyDescent="0.25">
      <c r="A65" s="221"/>
      <c r="B65" s="222"/>
      <c r="C65" s="233"/>
      <c r="D65" s="233"/>
      <c r="E65" s="233"/>
      <c r="F65" s="233"/>
      <c r="G65" s="233"/>
      <c r="H65" s="233"/>
      <c r="I65" s="239"/>
      <c r="J65" s="167"/>
      <c r="K65" s="167"/>
      <c r="L65" s="167"/>
      <c r="M65" s="167"/>
      <c r="N65" s="167"/>
      <c r="O65" s="167"/>
      <c r="P65" s="167"/>
      <c r="Q65" s="167"/>
      <c r="R65" s="167"/>
      <c r="S65" s="167"/>
      <c r="T65" s="167"/>
      <c r="U65" s="167"/>
      <c r="V65" s="167"/>
      <c r="W65" s="167"/>
      <c r="X65" s="167"/>
      <c r="Y65" s="167"/>
      <c r="Z65" s="167"/>
      <c r="AA65" s="167"/>
      <c r="AB65" s="167"/>
      <c r="AC65" s="167"/>
      <c r="AD65" s="167"/>
      <c r="AE65" s="167"/>
      <c r="AF65" s="167"/>
      <c r="AG65" s="167"/>
      <c r="AH65" s="167"/>
      <c r="AI65" s="167"/>
      <c r="AJ65" s="240"/>
      <c r="AK65" s="67"/>
      <c r="AL65" s="67"/>
      <c r="AM65" s="67"/>
      <c r="AN65" s="67"/>
      <c r="AO65" s="200"/>
      <c r="AP65" s="200"/>
      <c r="AQ65" s="200"/>
      <c r="AR65" s="200"/>
      <c r="AS65" s="200"/>
      <c r="AT65" s="200"/>
      <c r="AU65" s="200"/>
      <c r="AV65" s="200"/>
      <c r="AW65" s="200"/>
      <c r="AX65" s="200"/>
      <c r="AY65" s="200"/>
      <c r="AZ65" s="200"/>
      <c r="BA65" s="200"/>
      <c r="BB65" s="238"/>
    </row>
    <row r="66" spans="1:54" ht="13.5" customHeight="1" x14ac:dyDescent="0.25">
      <c r="A66" s="221"/>
      <c r="B66" s="222"/>
      <c r="C66" s="233"/>
      <c r="D66" s="233"/>
      <c r="E66" s="233"/>
      <c r="F66" s="233"/>
      <c r="G66" s="233"/>
      <c r="H66" s="233"/>
      <c r="I66" s="239"/>
      <c r="J66" s="167"/>
      <c r="K66" s="167"/>
      <c r="L66" s="167"/>
      <c r="M66" s="167"/>
      <c r="N66" s="167"/>
      <c r="O66" s="167"/>
      <c r="P66" s="167"/>
      <c r="Q66" s="167"/>
      <c r="R66" s="167"/>
      <c r="S66" s="167"/>
      <c r="T66" s="167"/>
      <c r="U66" s="167"/>
      <c r="V66" s="167"/>
      <c r="W66" s="167"/>
      <c r="X66" s="167"/>
      <c r="Y66" s="167"/>
      <c r="Z66" s="167"/>
      <c r="AA66" s="167"/>
      <c r="AB66" s="167"/>
      <c r="AC66" s="167"/>
      <c r="AD66" s="167"/>
      <c r="AE66" s="167"/>
      <c r="AF66" s="167"/>
      <c r="AG66" s="167"/>
      <c r="AH66" s="167"/>
      <c r="AI66" s="167"/>
      <c r="AJ66" s="240"/>
      <c r="AK66" s="67" t="s">
        <v>93</v>
      </c>
      <c r="AL66" s="67"/>
      <c r="AM66" s="67"/>
      <c r="AN66" s="67"/>
      <c r="AO66" s="200"/>
      <c r="AP66" s="200"/>
      <c r="AQ66" s="200"/>
      <c r="AR66" s="200"/>
      <c r="AS66" s="200"/>
      <c r="AT66" s="200"/>
      <c r="AU66" s="200"/>
      <c r="AV66" s="200"/>
      <c r="AW66" s="200"/>
      <c r="AX66" s="200"/>
      <c r="AY66" s="200"/>
      <c r="AZ66" s="200"/>
      <c r="BA66" s="200"/>
      <c r="BB66" s="238"/>
    </row>
    <row r="67" spans="1:54" ht="13.5" customHeight="1" x14ac:dyDescent="0.25">
      <c r="A67" s="221"/>
      <c r="B67" s="222"/>
      <c r="C67" s="233"/>
      <c r="D67" s="233"/>
      <c r="E67" s="233"/>
      <c r="F67" s="233"/>
      <c r="G67" s="233"/>
      <c r="H67" s="233"/>
      <c r="I67" s="241"/>
      <c r="J67" s="175"/>
      <c r="K67" s="175"/>
      <c r="L67" s="175"/>
      <c r="M67" s="175"/>
      <c r="N67" s="175"/>
      <c r="O67" s="175"/>
      <c r="P67" s="175"/>
      <c r="Q67" s="175"/>
      <c r="R67" s="175"/>
      <c r="S67" s="175"/>
      <c r="T67" s="175"/>
      <c r="U67" s="175"/>
      <c r="V67" s="175"/>
      <c r="W67" s="175"/>
      <c r="X67" s="175"/>
      <c r="Y67" s="175"/>
      <c r="Z67" s="175"/>
      <c r="AA67" s="175"/>
      <c r="AB67" s="175"/>
      <c r="AC67" s="175"/>
      <c r="AD67" s="175"/>
      <c r="AE67" s="175"/>
      <c r="AF67" s="175"/>
      <c r="AG67" s="175"/>
      <c r="AH67" s="175"/>
      <c r="AI67" s="175"/>
      <c r="AJ67" s="242"/>
      <c r="AK67" s="67"/>
      <c r="AL67" s="67"/>
      <c r="AM67" s="67"/>
      <c r="AN67" s="67"/>
      <c r="AO67" s="200"/>
      <c r="AP67" s="200"/>
      <c r="AQ67" s="200"/>
      <c r="AR67" s="200"/>
      <c r="AS67" s="200"/>
      <c r="AT67" s="200"/>
      <c r="AU67" s="200"/>
      <c r="AV67" s="200"/>
      <c r="AW67" s="200"/>
      <c r="AX67" s="200"/>
      <c r="AY67" s="200"/>
      <c r="AZ67" s="200"/>
      <c r="BA67" s="200"/>
      <c r="BB67" s="238"/>
    </row>
    <row r="68" spans="1:54" x14ac:dyDescent="0.25">
      <c r="A68" s="221"/>
      <c r="B68" s="222"/>
      <c r="C68" s="243" t="s">
        <v>94</v>
      </c>
      <c r="D68" s="243"/>
      <c r="E68" s="243"/>
      <c r="F68" s="243"/>
      <c r="G68" s="243"/>
      <c r="H68" s="243"/>
      <c r="I68" s="244" t="s">
        <v>13</v>
      </c>
      <c r="J68" s="245"/>
      <c r="K68" s="129" t="s">
        <v>14</v>
      </c>
      <c r="L68" s="129"/>
      <c r="M68" s="129"/>
      <c r="N68" s="245" t="s">
        <v>13</v>
      </c>
      <c r="O68" s="245"/>
      <c r="P68" s="129" t="s">
        <v>15</v>
      </c>
      <c r="Q68" s="129"/>
      <c r="R68" s="129"/>
      <c r="S68" s="245" t="s">
        <v>13</v>
      </c>
      <c r="T68" s="245"/>
      <c r="U68" s="129" t="s">
        <v>16</v>
      </c>
      <c r="V68" s="129"/>
      <c r="W68" s="129"/>
      <c r="X68" s="65"/>
      <c r="Y68" s="65"/>
      <c r="Z68" s="114" t="s">
        <v>3</v>
      </c>
      <c r="AA68" s="65"/>
      <c r="AB68" s="65"/>
      <c r="AC68" s="114" t="s">
        <v>7</v>
      </c>
      <c r="AD68" s="65"/>
      <c r="AE68" s="65"/>
      <c r="AF68" s="114" t="s">
        <v>5</v>
      </c>
      <c r="AG68" s="64" t="s">
        <v>95</v>
      </c>
      <c r="AH68" s="65"/>
      <c r="AI68" s="65"/>
      <c r="AJ68" s="65"/>
      <c r="AK68" s="65"/>
      <c r="AL68" s="96"/>
      <c r="AM68" s="245" t="s">
        <v>13</v>
      </c>
      <c r="AN68" s="245"/>
      <c r="AO68" s="129" t="s">
        <v>96</v>
      </c>
      <c r="AP68" s="129"/>
      <c r="AQ68" s="245" t="s">
        <v>13</v>
      </c>
      <c r="AR68" s="245"/>
      <c r="AS68" s="129" t="s">
        <v>97</v>
      </c>
      <c r="AT68" s="129"/>
      <c r="AU68" s="114" t="s">
        <v>26</v>
      </c>
      <c r="AV68" s="114"/>
      <c r="AW68" s="114"/>
      <c r="AX68" s="65"/>
      <c r="AY68" s="65"/>
      <c r="AZ68" s="65"/>
      <c r="BA68" s="65"/>
      <c r="BB68" s="151"/>
    </row>
    <row r="69" spans="1:54" x14ac:dyDescent="0.25">
      <c r="A69" s="221"/>
      <c r="B69" s="222"/>
      <c r="C69" s="243"/>
      <c r="D69" s="243"/>
      <c r="E69" s="243"/>
      <c r="F69" s="243"/>
      <c r="G69" s="243"/>
      <c r="H69" s="243"/>
      <c r="I69" s="246"/>
      <c r="J69" s="247"/>
      <c r="K69" s="133"/>
      <c r="L69" s="133"/>
      <c r="M69" s="133"/>
      <c r="N69" s="247"/>
      <c r="O69" s="247"/>
      <c r="P69" s="133"/>
      <c r="Q69" s="133"/>
      <c r="R69" s="133"/>
      <c r="S69" s="247"/>
      <c r="T69" s="247"/>
      <c r="U69" s="133"/>
      <c r="V69" s="133"/>
      <c r="W69" s="133"/>
      <c r="X69" s="69"/>
      <c r="Y69" s="69"/>
      <c r="Z69" s="112"/>
      <c r="AA69" s="69"/>
      <c r="AB69" s="69"/>
      <c r="AC69" s="112"/>
      <c r="AD69" s="69"/>
      <c r="AE69" s="69"/>
      <c r="AF69" s="112"/>
      <c r="AG69" s="68"/>
      <c r="AH69" s="69"/>
      <c r="AI69" s="69"/>
      <c r="AJ69" s="69"/>
      <c r="AK69" s="69"/>
      <c r="AL69" s="94"/>
      <c r="AM69" s="247"/>
      <c r="AN69" s="247"/>
      <c r="AO69" s="133"/>
      <c r="AP69" s="133"/>
      <c r="AQ69" s="247"/>
      <c r="AR69" s="247"/>
      <c r="AS69" s="133"/>
      <c r="AT69" s="133"/>
      <c r="AU69" s="112"/>
      <c r="AV69" s="112"/>
      <c r="AW69" s="112"/>
      <c r="AX69" s="69"/>
      <c r="AY69" s="69"/>
      <c r="AZ69" s="69"/>
      <c r="BA69" s="69"/>
      <c r="BB69" s="152"/>
    </row>
    <row r="70" spans="1:54" ht="13.5" customHeight="1" x14ac:dyDescent="0.25">
      <c r="A70" s="221" t="s">
        <v>98</v>
      </c>
      <c r="B70" s="222"/>
      <c r="C70" s="251" t="s">
        <v>8</v>
      </c>
      <c r="D70" s="251"/>
      <c r="E70" s="251"/>
      <c r="F70" s="251"/>
      <c r="G70" s="251"/>
      <c r="H70" s="251"/>
      <c r="I70" s="252"/>
      <c r="J70" s="252"/>
      <c r="K70" s="252"/>
      <c r="L70" s="252"/>
      <c r="M70" s="252"/>
      <c r="N70" s="252"/>
      <c r="O70" s="252"/>
      <c r="P70" s="252"/>
      <c r="Q70" s="252"/>
      <c r="R70" s="252"/>
      <c r="S70" s="252"/>
      <c r="T70" s="252"/>
      <c r="U70" s="252"/>
      <c r="V70" s="252"/>
      <c r="W70" s="252"/>
      <c r="X70" s="252"/>
      <c r="Y70" s="252"/>
      <c r="Z70" s="252"/>
      <c r="AA70" s="252"/>
      <c r="AB70" s="252"/>
      <c r="AC70" s="252"/>
      <c r="AD70" s="252"/>
      <c r="AE70" s="252"/>
      <c r="AF70" s="252"/>
      <c r="AG70" s="243" t="s">
        <v>9</v>
      </c>
      <c r="AH70" s="243"/>
      <c r="AI70" s="243"/>
      <c r="AJ70" s="243"/>
      <c r="AK70" s="243" t="s">
        <v>86</v>
      </c>
      <c r="AL70" s="243"/>
      <c r="AM70" s="243"/>
      <c r="AN70" s="243"/>
      <c r="AO70" s="243"/>
      <c r="AP70" s="243"/>
      <c r="AQ70" s="243"/>
      <c r="AR70" s="243"/>
      <c r="AS70" s="243"/>
      <c r="AT70" s="243"/>
      <c r="AU70" s="243"/>
      <c r="AV70" s="243"/>
      <c r="AW70" s="243"/>
      <c r="AX70" s="243"/>
      <c r="AY70" s="243"/>
      <c r="AZ70" s="243"/>
      <c r="BA70" s="243"/>
      <c r="BB70" s="253"/>
    </row>
    <row r="71" spans="1:54" ht="10.15" customHeight="1" x14ac:dyDescent="0.25">
      <c r="A71" s="221"/>
      <c r="B71" s="222"/>
      <c r="C71" s="228" t="s">
        <v>12</v>
      </c>
      <c r="D71" s="228"/>
      <c r="E71" s="228"/>
      <c r="F71" s="228"/>
      <c r="G71" s="228"/>
      <c r="H71" s="228"/>
      <c r="I71" s="252"/>
      <c r="J71" s="252"/>
      <c r="K71" s="252"/>
      <c r="L71" s="252"/>
      <c r="M71" s="252"/>
      <c r="N71" s="252"/>
      <c r="O71" s="252"/>
      <c r="P71" s="252"/>
      <c r="Q71" s="252"/>
      <c r="R71" s="252"/>
      <c r="S71" s="252"/>
      <c r="T71" s="252"/>
      <c r="U71" s="252"/>
      <c r="V71" s="252"/>
      <c r="W71" s="252"/>
      <c r="X71" s="252"/>
      <c r="Y71" s="252"/>
      <c r="Z71" s="252"/>
      <c r="AA71" s="252"/>
      <c r="AB71" s="252"/>
      <c r="AC71" s="252"/>
      <c r="AD71" s="252"/>
      <c r="AE71" s="252"/>
      <c r="AF71" s="252"/>
      <c r="AG71" s="117"/>
      <c r="AH71" s="117"/>
      <c r="AI71" s="117"/>
      <c r="AJ71" s="117"/>
      <c r="AK71" s="244" t="s">
        <v>13</v>
      </c>
      <c r="AL71" s="245"/>
      <c r="AM71" s="230" t="s">
        <v>87</v>
      </c>
      <c r="AN71" s="230"/>
      <c r="AO71" s="230"/>
      <c r="AP71" s="230"/>
      <c r="AQ71" s="245" t="s">
        <v>13</v>
      </c>
      <c r="AR71" s="245"/>
      <c r="AS71" s="230" t="s">
        <v>88</v>
      </c>
      <c r="AT71" s="230"/>
      <c r="AU71" s="245" t="s">
        <v>13</v>
      </c>
      <c r="AV71" s="245"/>
      <c r="AW71" s="129" t="s">
        <v>89</v>
      </c>
      <c r="AX71" s="129"/>
      <c r="AY71" s="129"/>
      <c r="AZ71" s="129"/>
      <c r="BA71" s="129"/>
      <c r="BB71" s="130"/>
    </row>
    <row r="72" spans="1:54" ht="10.15" customHeight="1" x14ac:dyDescent="0.25">
      <c r="A72" s="221"/>
      <c r="B72" s="222"/>
      <c r="C72" s="228"/>
      <c r="D72" s="228"/>
      <c r="E72" s="228"/>
      <c r="F72" s="228"/>
      <c r="G72" s="228"/>
      <c r="H72" s="228"/>
      <c r="I72" s="252"/>
      <c r="J72" s="252"/>
      <c r="K72" s="252"/>
      <c r="L72" s="252"/>
      <c r="M72" s="252"/>
      <c r="N72" s="252"/>
      <c r="O72" s="252"/>
      <c r="P72" s="252"/>
      <c r="Q72" s="252"/>
      <c r="R72" s="252"/>
      <c r="S72" s="252"/>
      <c r="T72" s="252"/>
      <c r="U72" s="252"/>
      <c r="V72" s="252"/>
      <c r="W72" s="252"/>
      <c r="X72" s="252"/>
      <c r="Y72" s="252"/>
      <c r="Z72" s="252"/>
      <c r="AA72" s="252"/>
      <c r="AB72" s="252"/>
      <c r="AC72" s="252"/>
      <c r="AD72" s="252"/>
      <c r="AE72" s="252"/>
      <c r="AF72" s="252"/>
      <c r="AG72" s="117"/>
      <c r="AH72" s="117"/>
      <c r="AI72" s="117"/>
      <c r="AJ72" s="117"/>
      <c r="AK72" s="248"/>
      <c r="AL72" s="218"/>
      <c r="AM72" s="231"/>
      <c r="AN72" s="231"/>
      <c r="AO72" s="231"/>
      <c r="AP72" s="231"/>
      <c r="AQ72" s="218"/>
      <c r="AR72" s="218"/>
      <c r="AS72" s="231"/>
      <c r="AT72" s="231"/>
      <c r="AU72" s="218"/>
      <c r="AV72" s="218"/>
      <c r="AW72" s="131"/>
      <c r="AX72" s="131"/>
      <c r="AY72" s="131"/>
      <c r="AZ72" s="131"/>
      <c r="BA72" s="131"/>
      <c r="BB72" s="132"/>
    </row>
    <row r="73" spans="1:54" ht="10.15" customHeight="1" x14ac:dyDescent="0.25">
      <c r="A73" s="221"/>
      <c r="B73" s="222"/>
      <c r="C73" s="228"/>
      <c r="D73" s="228"/>
      <c r="E73" s="228"/>
      <c r="F73" s="228"/>
      <c r="G73" s="228"/>
      <c r="H73" s="228"/>
      <c r="I73" s="252"/>
      <c r="J73" s="252"/>
      <c r="K73" s="252"/>
      <c r="L73" s="252"/>
      <c r="M73" s="252"/>
      <c r="N73" s="252"/>
      <c r="O73" s="252"/>
      <c r="P73" s="252"/>
      <c r="Q73" s="252"/>
      <c r="R73" s="252"/>
      <c r="S73" s="252"/>
      <c r="T73" s="252"/>
      <c r="U73" s="252"/>
      <c r="V73" s="252"/>
      <c r="W73" s="252"/>
      <c r="X73" s="252"/>
      <c r="Y73" s="252"/>
      <c r="Z73" s="252"/>
      <c r="AA73" s="252"/>
      <c r="AB73" s="252"/>
      <c r="AC73" s="252"/>
      <c r="AD73" s="252"/>
      <c r="AE73" s="252"/>
      <c r="AF73" s="252"/>
      <c r="AG73" s="117"/>
      <c r="AH73" s="117"/>
      <c r="AI73" s="117"/>
      <c r="AJ73" s="117"/>
      <c r="AK73" s="248" t="s">
        <v>13</v>
      </c>
      <c r="AL73" s="218"/>
      <c r="AM73" s="231" t="s">
        <v>90</v>
      </c>
      <c r="AN73" s="231"/>
      <c r="AO73" s="231"/>
      <c r="AP73" s="231"/>
      <c r="AQ73" s="218" t="s">
        <v>13</v>
      </c>
      <c r="AR73" s="218"/>
      <c r="AS73" s="131" t="s">
        <v>35</v>
      </c>
      <c r="AT73" s="131"/>
      <c r="AU73" s="131"/>
      <c r="AV73" s="131"/>
      <c r="AW73" s="67" t="s">
        <v>70</v>
      </c>
      <c r="AX73" s="34"/>
      <c r="AY73" s="34"/>
      <c r="AZ73" s="34"/>
      <c r="BA73" s="34"/>
      <c r="BB73" s="146" t="s">
        <v>71</v>
      </c>
    </row>
    <row r="74" spans="1:54" ht="13.9" customHeight="1" x14ac:dyDescent="0.25">
      <c r="A74" s="221"/>
      <c r="B74" s="222"/>
      <c r="C74" s="228"/>
      <c r="D74" s="228"/>
      <c r="E74" s="228"/>
      <c r="F74" s="228"/>
      <c r="G74" s="228"/>
      <c r="H74" s="228"/>
      <c r="I74" s="252"/>
      <c r="J74" s="252"/>
      <c r="K74" s="252"/>
      <c r="L74" s="252"/>
      <c r="M74" s="252"/>
      <c r="N74" s="252"/>
      <c r="O74" s="252"/>
      <c r="P74" s="252"/>
      <c r="Q74" s="252"/>
      <c r="R74" s="252"/>
      <c r="S74" s="252"/>
      <c r="T74" s="252"/>
      <c r="U74" s="252"/>
      <c r="V74" s="252"/>
      <c r="W74" s="252"/>
      <c r="X74" s="252"/>
      <c r="Y74" s="252"/>
      <c r="Z74" s="252"/>
      <c r="AA74" s="252"/>
      <c r="AB74" s="252"/>
      <c r="AC74" s="252"/>
      <c r="AD74" s="252"/>
      <c r="AE74" s="252"/>
      <c r="AF74" s="252"/>
      <c r="AG74" s="117"/>
      <c r="AH74" s="117"/>
      <c r="AI74" s="117"/>
      <c r="AJ74" s="117"/>
      <c r="AK74" s="246"/>
      <c r="AL74" s="247"/>
      <c r="AM74" s="231"/>
      <c r="AN74" s="231"/>
      <c r="AO74" s="232"/>
      <c r="AP74" s="232"/>
      <c r="AQ74" s="247"/>
      <c r="AR74" s="247"/>
      <c r="AS74" s="133"/>
      <c r="AT74" s="133"/>
      <c r="AU74" s="133"/>
      <c r="AV74" s="133"/>
      <c r="AW74" s="69"/>
      <c r="AX74" s="36"/>
      <c r="AY74" s="36"/>
      <c r="AZ74" s="36"/>
      <c r="BA74" s="36"/>
      <c r="BB74" s="152"/>
    </row>
    <row r="75" spans="1:54" ht="13.5" customHeight="1" x14ac:dyDescent="0.25">
      <c r="A75" s="221"/>
      <c r="B75" s="222"/>
      <c r="C75" s="233" t="s">
        <v>17</v>
      </c>
      <c r="D75" s="233"/>
      <c r="E75" s="233"/>
      <c r="F75" s="233"/>
      <c r="G75" s="233"/>
      <c r="H75" s="233"/>
      <c r="I75" s="235" t="s">
        <v>91</v>
      </c>
      <c r="J75" s="236"/>
      <c r="K75" s="53"/>
      <c r="L75" s="53"/>
      <c r="M75" s="53"/>
      <c r="N75" s="53"/>
      <c r="O75" s="53"/>
      <c r="P75" s="53"/>
      <c r="Q75" s="53"/>
      <c r="R75" s="53"/>
      <c r="S75" s="53"/>
      <c r="T75" s="53"/>
      <c r="U75" s="53"/>
      <c r="V75" s="53"/>
      <c r="W75" s="53"/>
      <c r="X75" s="53"/>
      <c r="Y75" s="53"/>
      <c r="Z75" s="53"/>
      <c r="AA75" s="53"/>
      <c r="AB75" s="53"/>
      <c r="AC75" s="53"/>
      <c r="AD75" s="53"/>
      <c r="AE75" s="53"/>
      <c r="AF75" s="53"/>
      <c r="AG75" s="53"/>
      <c r="AH75" s="53"/>
      <c r="AI75" s="53"/>
      <c r="AJ75" s="85"/>
      <c r="AK75" s="64" t="s">
        <v>92</v>
      </c>
      <c r="AL75" s="65"/>
      <c r="AM75" s="65"/>
      <c r="AN75" s="65"/>
      <c r="AO75" s="142"/>
      <c r="AP75" s="142"/>
      <c r="AQ75" s="142"/>
      <c r="AR75" s="142"/>
      <c r="AS75" s="142"/>
      <c r="AT75" s="142"/>
      <c r="AU75" s="142"/>
      <c r="AV75" s="142"/>
      <c r="AW75" s="142"/>
      <c r="AX75" s="142"/>
      <c r="AY75" s="142"/>
      <c r="AZ75" s="142"/>
      <c r="BA75" s="142"/>
      <c r="BB75" s="144"/>
    </row>
    <row r="76" spans="1:54" ht="13.5" customHeight="1" x14ac:dyDescent="0.25">
      <c r="A76" s="221"/>
      <c r="B76" s="222"/>
      <c r="C76" s="233"/>
      <c r="D76" s="233"/>
      <c r="E76" s="233"/>
      <c r="F76" s="233"/>
      <c r="G76" s="233"/>
      <c r="H76" s="233"/>
      <c r="I76" s="254"/>
      <c r="J76" s="54"/>
      <c r="K76" s="54"/>
      <c r="L76" s="54"/>
      <c r="M76" s="54"/>
      <c r="N76" s="54"/>
      <c r="O76" s="54"/>
      <c r="P76" s="54"/>
      <c r="Q76" s="54"/>
      <c r="R76" s="54"/>
      <c r="S76" s="54"/>
      <c r="T76" s="54"/>
      <c r="U76" s="54"/>
      <c r="V76" s="54"/>
      <c r="W76" s="54"/>
      <c r="X76" s="54"/>
      <c r="Y76" s="54"/>
      <c r="Z76" s="54"/>
      <c r="AA76" s="54"/>
      <c r="AB76" s="54"/>
      <c r="AC76" s="54"/>
      <c r="AD76" s="54"/>
      <c r="AE76" s="54"/>
      <c r="AF76" s="54"/>
      <c r="AG76" s="54"/>
      <c r="AH76" s="54"/>
      <c r="AI76" s="54"/>
      <c r="AJ76" s="86"/>
      <c r="AK76" s="66"/>
      <c r="AL76" s="67"/>
      <c r="AM76" s="67"/>
      <c r="AN76" s="67"/>
      <c r="AO76" s="140"/>
      <c r="AP76" s="140"/>
      <c r="AQ76" s="140"/>
      <c r="AR76" s="140"/>
      <c r="AS76" s="140"/>
      <c r="AT76" s="140"/>
      <c r="AU76" s="140"/>
      <c r="AV76" s="140"/>
      <c r="AW76" s="140"/>
      <c r="AX76" s="140"/>
      <c r="AY76" s="140"/>
      <c r="AZ76" s="140"/>
      <c r="BA76" s="140"/>
      <c r="BB76" s="188"/>
    </row>
    <row r="77" spans="1:54" x14ac:dyDescent="0.25">
      <c r="A77" s="221"/>
      <c r="B77" s="222"/>
      <c r="C77" s="233"/>
      <c r="D77" s="233"/>
      <c r="E77" s="233"/>
      <c r="F77" s="233"/>
      <c r="G77" s="233"/>
      <c r="H77" s="233"/>
      <c r="I77" s="254"/>
      <c r="J77" s="54"/>
      <c r="K77" s="54"/>
      <c r="L77" s="54"/>
      <c r="M77" s="54"/>
      <c r="N77" s="54"/>
      <c r="O77" s="54"/>
      <c r="P77" s="54"/>
      <c r="Q77" s="54"/>
      <c r="R77" s="54"/>
      <c r="S77" s="54"/>
      <c r="T77" s="54"/>
      <c r="U77" s="54"/>
      <c r="V77" s="54"/>
      <c r="W77" s="54"/>
      <c r="X77" s="54"/>
      <c r="Y77" s="54"/>
      <c r="Z77" s="54"/>
      <c r="AA77" s="54"/>
      <c r="AB77" s="54"/>
      <c r="AC77" s="54"/>
      <c r="AD77" s="54"/>
      <c r="AE77" s="54"/>
      <c r="AF77" s="54"/>
      <c r="AG77" s="54"/>
      <c r="AH77" s="54"/>
      <c r="AI77" s="54"/>
      <c r="AJ77" s="86"/>
      <c r="AK77" s="66" t="s">
        <v>93</v>
      </c>
      <c r="AL77" s="67"/>
      <c r="AM77" s="67"/>
      <c r="AN77" s="67"/>
      <c r="AO77" s="140"/>
      <c r="AP77" s="140"/>
      <c r="AQ77" s="140"/>
      <c r="AR77" s="140"/>
      <c r="AS77" s="140"/>
      <c r="AT77" s="140"/>
      <c r="AU77" s="140"/>
      <c r="AV77" s="140"/>
      <c r="AW77" s="140"/>
      <c r="AX77" s="140"/>
      <c r="AY77" s="140"/>
      <c r="AZ77" s="140"/>
      <c r="BA77" s="140"/>
      <c r="BB77" s="188"/>
    </row>
    <row r="78" spans="1:54" x14ac:dyDescent="0.25">
      <c r="A78" s="221"/>
      <c r="B78" s="222"/>
      <c r="C78" s="233"/>
      <c r="D78" s="233"/>
      <c r="E78" s="233"/>
      <c r="F78" s="233"/>
      <c r="G78" s="233"/>
      <c r="H78" s="233"/>
      <c r="I78" s="255"/>
      <c r="J78" s="135"/>
      <c r="K78" s="135"/>
      <c r="L78" s="135"/>
      <c r="M78" s="135"/>
      <c r="N78" s="135"/>
      <c r="O78" s="135"/>
      <c r="P78" s="135"/>
      <c r="Q78" s="135"/>
      <c r="R78" s="135"/>
      <c r="S78" s="135"/>
      <c r="T78" s="135"/>
      <c r="U78" s="135"/>
      <c r="V78" s="135"/>
      <c r="W78" s="135"/>
      <c r="X78" s="135"/>
      <c r="Y78" s="135"/>
      <c r="Z78" s="135"/>
      <c r="AA78" s="135"/>
      <c r="AB78" s="135"/>
      <c r="AC78" s="135"/>
      <c r="AD78" s="135"/>
      <c r="AE78" s="135"/>
      <c r="AF78" s="135"/>
      <c r="AG78" s="135"/>
      <c r="AH78" s="135"/>
      <c r="AI78" s="135"/>
      <c r="AJ78" s="136"/>
      <c r="AK78" s="68"/>
      <c r="AL78" s="69"/>
      <c r="AM78" s="69"/>
      <c r="AN78" s="69"/>
      <c r="AO78" s="143"/>
      <c r="AP78" s="143"/>
      <c r="AQ78" s="143"/>
      <c r="AR78" s="143"/>
      <c r="AS78" s="143"/>
      <c r="AT78" s="143"/>
      <c r="AU78" s="143"/>
      <c r="AV78" s="143"/>
      <c r="AW78" s="143"/>
      <c r="AX78" s="143"/>
      <c r="AY78" s="143"/>
      <c r="AZ78" s="143"/>
      <c r="BA78" s="143"/>
      <c r="BB78" s="145"/>
    </row>
    <row r="79" spans="1:54" ht="13.5" customHeight="1" x14ac:dyDescent="0.25">
      <c r="A79" s="221"/>
      <c r="B79" s="222"/>
      <c r="C79" s="243" t="s">
        <v>94</v>
      </c>
      <c r="D79" s="243"/>
      <c r="E79" s="243"/>
      <c r="F79" s="243"/>
      <c r="G79" s="243"/>
      <c r="H79" s="243"/>
      <c r="I79" s="218" t="s">
        <v>13</v>
      </c>
      <c r="J79" s="218"/>
      <c r="K79" s="131" t="s">
        <v>14</v>
      </c>
      <c r="L79" s="131"/>
      <c r="M79" s="131"/>
      <c r="N79" s="218" t="s">
        <v>13</v>
      </c>
      <c r="O79" s="218"/>
      <c r="P79" s="131" t="s">
        <v>15</v>
      </c>
      <c r="Q79" s="131"/>
      <c r="R79" s="131"/>
      <c r="S79" s="218" t="s">
        <v>13</v>
      </c>
      <c r="T79" s="218"/>
      <c r="U79" s="131" t="s">
        <v>16</v>
      </c>
      <c r="V79" s="131"/>
      <c r="W79" s="131"/>
      <c r="X79" s="67"/>
      <c r="Y79" s="67"/>
      <c r="Z79" s="26" t="s">
        <v>3</v>
      </c>
      <c r="AA79" s="67"/>
      <c r="AB79" s="67"/>
      <c r="AC79" s="26" t="s">
        <v>7</v>
      </c>
      <c r="AD79" s="67"/>
      <c r="AE79" s="67"/>
      <c r="AF79" s="26" t="s">
        <v>5</v>
      </c>
      <c r="AG79" s="64" t="s">
        <v>95</v>
      </c>
      <c r="AH79" s="65"/>
      <c r="AI79" s="65"/>
      <c r="AJ79" s="65"/>
      <c r="AK79" s="65"/>
      <c r="AL79" s="96"/>
      <c r="AM79" s="218" t="s">
        <v>13</v>
      </c>
      <c r="AN79" s="218"/>
      <c r="AO79" s="131" t="s">
        <v>96</v>
      </c>
      <c r="AP79" s="131"/>
      <c r="AQ79" s="218" t="s">
        <v>13</v>
      </c>
      <c r="AR79" s="218"/>
      <c r="AS79" s="131" t="s">
        <v>97</v>
      </c>
      <c r="AT79" s="131"/>
      <c r="AU79" s="26" t="s">
        <v>99</v>
      </c>
      <c r="AV79" s="26"/>
      <c r="AW79" s="26"/>
      <c r="AX79" s="26"/>
      <c r="AY79" s="26"/>
      <c r="AZ79" s="26"/>
      <c r="BA79" s="26"/>
      <c r="BB79" s="146" t="s">
        <v>71</v>
      </c>
    </row>
    <row r="80" spans="1:54" x14ac:dyDescent="0.25">
      <c r="A80" s="249"/>
      <c r="B80" s="250"/>
      <c r="C80" s="243"/>
      <c r="D80" s="243"/>
      <c r="E80" s="243"/>
      <c r="F80" s="243"/>
      <c r="G80" s="243"/>
      <c r="H80" s="243"/>
      <c r="I80" s="218"/>
      <c r="J80" s="218"/>
      <c r="K80" s="131"/>
      <c r="L80" s="131"/>
      <c r="M80" s="131"/>
      <c r="N80" s="218"/>
      <c r="O80" s="218"/>
      <c r="P80" s="131"/>
      <c r="Q80" s="131"/>
      <c r="R80" s="131"/>
      <c r="S80" s="218"/>
      <c r="T80" s="218"/>
      <c r="U80" s="131"/>
      <c r="V80" s="131"/>
      <c r="W80" s="131"/>
      <c r="X80" s="67"/>
      <c r="Y80" s="67"/>
      <c r="Z80" s="26"/>
      <c r="AA80" s="67"/>
      <c r="AB80" s="67"/>
      <c r="AC80" s="26"/>
      <c r="AD80" s="67"/>
      <c r="AE80" s="67"/>
      <c r="AF80" s="26"/>
      <c r="AG80" s="68"/>
      <c r="AH80" s="69"/>
      <c r="AI80" s="69"/>
      <c r="AJ80" s="69"/>
      <c r="AK80" s="69"/>
      <c r="AL80" s="94"/>
      <c r="AM80" s="218"/>
      <c r="AN80" s="218"/>
      <c r="AO80" s="131"/>
      <c r="AP80" s="131"/>
      <c r="AQ80" s="218"/>
      <c r="AR80" s="218"/>
      <c r="AS80" s="131"/>
      <c r="AT80" s="131"/>
      <c r="AU80" s="26"/>
      <c r="AV80" s="26"/>
      <c r="AW80" s="26"/>
      <c r="AX80" s="26"/>
      <c r="AY80" s="26"/>
      <c r="AZ80" s="26"/>
      <c r="BA80" s="26"/>
      <c r="BB80" s="146"/>
    </row>
    <row r="81" spans="1:54" ht="12.75" customHeight="1" x14ac:dyDescent="0.25">
      <c r="A81" s="221" t="s">
        <v>100</v>
      </c>
      <c r="B81" s="222"/>
      <c r="C81" s="243" t="s">
        <v>101</v>
      </c>
      <c r="D81" s="243"/>
      <c r="E81" s="243"/>
      <c r="F81" s="243"/>
      <c r="G81" s="243"/>
      <c r="H81" s="243"/>
      <c r="I81" s="243"/>
      <c r="J81" s="243"/>
      <c r="K81" s="243"/>
      <c r="L81" s="243"/>
      <c r="M81" s="243"/>
      <c r="N81" s="243"/>
      <c r="O81" s="243" t="s">
        <v>102</v>
      </c>
      <c r="P81" s="243"/>
      <c r="Q81" s="243"/>
      <c r="R81" s="243"/>
      <c r="S81" s="243" t="s">
        <v>11</v>
      </c>
      <c r="T81" s="243"/>
      <c r="U81" s="243"/>
      <c r="V81" s="243"/>
      <c r="W81" s="243" t="s">
        <v>103</v>
      </c>
      <c r="X81" s="243"/>
      <c r="Y81" s="243"/>
      <c r="Z81" s="243"/>
      <c r="AA81" s="243"/>
      <c r="AB81" s="243"/>
      <c r="AC81" s="243" t="s">
        <v>104</v>
      </c>
      <c r="AD81" s="243"/>
      <c r="AE81" s="243"/>
      <c r="AF81" s="243"/>
      <c r="AG81" s="243"/>
      <c r="AH81" s="243"/>
      <c r="AI81" s="243"/>
      <c r="AJ81" s="243"/>
      <c r="AK81" s="243" t="s">
        <v>105</v>
      </c>
      <c r="AL81" s="243"/>
      <c r="AM81" s="243"/>
      <c r="AN81" s="243"/>
      <c r="AO81" s="243"/>
      <c r="AP81" s="243"/>
      <c r="AQ81" s="243"/>
      <c r="AR81" s="243"/>
      <c r="AS81" s="243"/>
      <c r="AT81" s="243"/>
      <c r="AU81" s="243"/>
      <c r="AV81" s="243"/>
      <c r="AW81" s="243"/>
      <c r="AX81" s="243"/>
      <c r="AY81" s="243"/>
      <c r="AZ81" s="243"/>
      <c r="BA81" s="243"/>
      <c r="BB81" s="253"/>
    </row>
    <row r="82" spans="1:54" ht="13.5" customHeight="1" x14ac:dyDescent="0.25">
      <c r="A82" s="221"/>
      <c r="B82" s="222"/>
      <c r="C82" s="243"/>
      <c r="D82" s="243"/>
      <c r="E82" s="243"/>
      <c r="F82" s="243"/>
      <c r="G82" s="243"/>
      <c r="H82" s="243"/>
      <c r="I82" s="243"/>
      <c r="J82" s="243"/>
      <c r="K82" s="243"/>
      <c r="L82" s="243"/>
      <c r="M82" s="243"/>
      <c r="N82" s="243"/>
      <c r="O82" s="243"/>
      <c r="P82" s="243"/>
      <c r="Q82" s="243"/>
      <c r="R82" s="243"/>
      <c r="S82" s="243"/>
      <c r="T82" s="243"/>
      <c r="U82" s="243"/>
      <c r="V82" s="243"/>
      <c r="W82" s="243"/>
      <c r="X82" s="243"/>
      <c r="Y82" s="243"/>
      <c r="Z82" s="243"/>
      <c r="AA82" s="243"/>
      <c r="AB82" s="243"/>
      <c r="AC82" s="243"/>
      <c r="AD82" s="243"/>
      <c r="AE82" s="243"/>
      <c r="AF82" s="243"/>
      <c r="AG82" s="243"/>
      <c r="AH82" s="243"/>
      <c r="AI82" s="243"/>
      <c r="AJ82" s="243"/>
      <c r="AK82" s="243"/>
      <c r="AL82" s="243"/>
      <c r="AM82" s="243"/>
      <c r="AN82" s="243"/>
      <c r="AO82" s="243"/>
      <c r="AP82" s="243"/>
      <c r="AQ82" s="243"/>
      <c r="AR82" s="243"/>
      <c r="AS82" s="243"/>
      <c r="AT82" s="243"/>
      <c r="AU82" s="243"/>
      <c r="AV82" s="243"/>
      <c r="AW82" s="243"/>
      <c r="AX82" s="243"/>
      <c r="AY82" s="243"/>
      <c r="AZ82" s="243"/>
      <c r="BA82" s="243"/>
      <c r="BB82" s="253"/>
    </row>
    <row r="83" spans="1:54" ht="13.5" customHeight="1" x14ac:dyDescent="0.25">
      <c r="A83" s="221"/>
      <c r="B83" s="222"/>
      <c r="C83" s="243"/>
      <c r="D83" s="243"/>
      <c r="E83" s="243"/>
      <c r="F83" s="243"/>
      <c r="G83" s="243"/>
      <c r="H83" s="243"/>
      <c r="I83" s="243"/>
      <c r="J83" s="243"/>
      <c r="K83" s="243"/>
      <c r="L83" s="243"/>
      <c r="M83" s="243"/>
      <c r="N83" s="243"/>
      <c r="O83" s="243"/>
      <c r="P83" s="243"/>
      <c r="Q83" s="243"/>
      <c r="R83" s="243"/>
      <c r="S83" s="256"/>
      <c r="T83" s="256"/>
      <c r="U83" s="256"/>
      <c r="V83" s="256"/>
      <c r="W83" s="243"/>
      <c r="X83" s="243"/>
      <c r="Y83" s="243"/>
      <c r="Z83" s="243"/>
      <c r="AA83" s="243"/>
      <c r="AB83" s="243"/>
      <c r="AC83" s="243"/>
      <c r="AD83" s="243"/>
      <c r="AE83" s="243"/>
      <c r="AF83" s="243"/>
      <c r="AG83" s="243"/>
      <c r="AH83" s="243"/>
      <c r="AI83" s="243"/>
      <c r="AJ83" s="243"/>
      <c r="AK83" s="243"/>
      <c r="AL83" s="243"/>
      <c r="AM83" s="243"/>
      <c r="AN83" s="243"/>
      <c r="AO83" s="243"/>
      <c r="AP83" s="243"/>
      <c r="AQ83" s="243"/>
      <c r="AR83" s="243"/>
      <c r="AS83" s="243"/>
      <c r="AT83" s="243"/>
      <c r="AU83" s="243"/>
      <c r="AV83" s="243"/>
      <c r="AW83" s="243"/>
      <c r="AX83" s="243"/>
      <c r="AY83" s="243"/>
      <c r="AZ83" s="243"/>
      <c r="BA83" s="243"/>
      <c r="BB83" s="253"/>
    </row>
    <row r="84" spans="1:54" x14ac:dyDescent="0.25">
      <c r="A84" s="221"/>
      <c r="B84" s="222"/>
      <c r="C84" s="243"/>
      <c r="D84" s="243"/>
      <c r="E84" s="243"/>
      <c r="F84" s="243"/>
      <c r="G84" s="243"/>
      <c r="H84" s="243"/>
      <c r="I84" s="243"/>
      <c r="J84" s="243"/>
      <c r="K84" s="243"/>
      <c r="L84" s="243"/>
      <c r="M84" s="243"/>
      <c r="N84" s="243"/>
      <c r="O84" s="243"/>
      <c r="P84" s="243"/>
      <c r="Q84" s="243"/>
      <c r="R84" s="243"/>
      <c r="S84" s="256"/>
      <c r="T84" s="256"/>
      <c r="U84" s="256"/>
      <c r="V84" s="256"/>
      <c r="W84" s="243"/>
      <c r="X84" s="243"/>
      <c r="Y84" s="243"/>
      <c r="Z84" s="243"/>
      <c r="AA84" s="243"/>
      <c r="AB84" s="243"/>
      <c r="AC84" s="243"/>
      <c r="AD84" s="243"/>
      <c r="AE84" s="243"/>
      <c r="AF84" s="243"/>
      <c r="AG84" s="243"/>
      <c r="AH84" s="243"/>
      <c r="AI84" s="243"/>
      <c r="AJ84" s="243"/>
      <c r="AK84" s="243"/>
      <c r="AL84" s="243"/>
      <c r="AM84" s="243"/>
      <c r="AN84" s="243"/>
      <c r="AO84" s="243"/>
      <c r="AP84" s="243"/>
      <c r="AQ84" s="243"/>
      <c r="AR84" s="243"/>
      <c r="AS84" s="243"/>
      <c r="AT84" s="243"/>
      <c r="AU84" s="243"/>
      <c r="AV84" s="243"/>
      <c r="AW84" s="243"/>
      <c r="AX84" s="243"/>
      <c r="AY84" s="243"/>
      <c r="AZ84" s="243"/>
      <c r="BA84" s="243"/>
      <c r="BB84" s="253"/>
    </row>
    <row r="85" spans="1:54" x14ac:dyDescent="0.25">
      <c r="A85" s="221"/>
      <c r="B85" s="222"/>
      <c r="C85" s="243"/>
      <c r="D85" s="243"/>
      <c r="E85" s="243"/>
      <c r="F85" s="243"/>
      <c r="G85" s="243"/>
      <c r="H85" s="243"/>
      <c r="I85" s="243"/>
      <c r="J85" s="243"/>
      <c r="K85" s="243"/>
      <c r="L85" s="243"/>
      <c r="M85" s="243"/>
      <c r="N85" s="243"/>
      <c r="O85" s="243"/>
      <c r="P85" s="243"/>
      <c r="Q85" s="243"/>
      <c r="R85" s="243"/>
      <c r="S85" s="256"/>
      <c r="T85" s="256"/>
      <c r="U85" s="256"/>
      <c r="V85" s="256"/>
      <c r="W85" s="243"/>
      <c r="X85" s="243"/>
      <c r="Y85" s="243"/>
      <c r="Z85" s="243"/>
      <c r="AA85" s="243"/>
      <c r="AB85" s="243"/>
      <c r="AC85" s="243"/>
      <c r="AD85" s="243"/>
      <c r="AE85" s="243"/>
      <c r="AF85" s="243"/>
      <c r="AG85" s="243"/>
      <c r="AH85" s="243"/>
      <c r="AI85" s="243"/>
      <c r="AJ85" s="243"/>
      <c r="AK85" s="243"/>
      <c r="AL85" s="243"/>
      <c r="AM85" s="243"/>
      <c r="AN85" s="243"/>
      <c r="AO85" s="243"/>
      <c r="AP85" s="243"/>
      <c r="AQ85" s="243"/>
      <c r="AR85" s="243"/>
      <c r="AS85" s="243"/>
      <c r="AT85" s="243"/>
      <c r="AU85" s="243"/>
      <c r="AV85" s="243"/>
      <c r="AW85" s="243"/>
      <c r="AX85" s="243"/>
      <c r="AY85" s="243"/>
      <c r="AZ85" s="243"/>
      <c r="BA85" s="243"/>
      <c r="BB85" s="253"/>
    </row>
    <row r="86" spans="1:54" x14ac:dyDescent="0.25">
      <c r="A86" s="221"/>
      <c r="B86" s="222"/>
      <c r="C86" s="243"/>
      <c r="D86" s="243"/>
      <c r="E86" s="243"/>
      <c r="F86" s="243"/>
      <c r="G86" s="243"/>
      <c r="H86" s="243"/>
      <c r="I86" s="243"/>
      <c r="J86" s="243"/>
      <c r="K86" s="243"/>
      <c r="L86" s="243"/>
      <c r="M86" s="243"/>
      <c r="N86" s="243"/>
      <c r="O86" s="243"/>
      <c r="P86" s="243"/>
      <c r="Q86" s="243"/>
      <c r="R86" s="243"/>
      <c r="S86" s="256"/>
      <c r="T86" s="256"/>
      <c r="U86" s="256"/>
      <c r="V86" s="256"/>
      <c r="W86" s="243"/>
      <c r="X86" s="243"/>
      <c r="Y86" s="243"/>
      <c r="Z86" s="243"/>
      <c r="AA86" s="243"/>
      <c r="AB86" s="243"/>
      <c r="AC86" s="243"/>
      <c r="AD86" s="243"/>
      <c r="AE86" s="243"/>
      <c r="AF86" s="243"/>
      <c r="AG86" s="243"/>
      <c r="AH86" s="243"/>
      <c r="AI86" s="243"/>
      <c r="AJ86" s="243"/>
      <c r="AK86" s="243"/>
      <c r="AL86" s="243"/>
      <c r="AM86" s="243"/>
      <c r="AN86" s="243"/>
      <c r="AO86" s="243"/>
      <c r="AP86" s="243"/>
      <c r="AQ86" s="243"/>
      <c r="AR86" s="243"/>
      <c r="AS86" s="243"/>
      <c r="AT86" s="243"/>
      <c r="AU86" s="243"/>
      <c r="AV86" s="243"/>
      <c r="AW86" s="243"/>
      <c r="AX86" s="243"/>
      <c r="AY86" s="243"/>
      <c r="AZ86" s="243"/>
      <c r="BA86" s="243"/>
      <c r="BB86" s="253"/>
    </row>
    <row r="87" spans="1:54" x14ac:dyDescent="0.25">
      <c r="A87" s="221"/>
      <c r="B87" s="222"/>
      <c r="C87" s="243"/>
      <c r="D87" s="243"/>
      <c r="E87" s="243"/>
      <c r="F87" s="243"/>
      <c r="G87" s="243"/>
      <c r="H87" s="243"/>
      <c r="I87" s="243"/>
      <c r="J87" s="243"/>
      <c r="K87" s="243"/>
      <c r="L87" s="243"/>
      <c r="M87" s="243"/>
      <c r="N87" s="243"/>
      <c r="O87" s="243"/>
      <c r="P87" s="243"/>
      <c r="Q87" s="243"/>
      <c r="R87" s="243"/>
      <c r="S87" s="256"/>
      <c r="T87" s="256"/>
      <c r="U87" s="256"/>
      <c r="V87" s="256"/>
      <c r="W87" s="243"/>
      <c r="X87" s="243"/>
      <c r="Y87" s="243"/>
      <c r="Z87" s="243"/>
      <c r="AA87" s="243"/>
      <c r="AB87" s="243"/>
      <c r="AC87" s="243"/>
      <c r="AD87" s="243"/>
      <c r="AE87" s="243"/>
      <c r="AF87" s="243"/>
      <c r="AG87" s="243"/>
      <c r="AH87" s="243"/>
      <c r="AI87" s="243"/>
      <c r="AJ87" s="243"/>
      <c r="AK87" s="243"/>
      <c r="AL87" s="243"/>
      <c r="AM87" s="243"/>
      <c r="AN87" s="243"/>
      <c r="AO87" s="243"/>
      <c r="AP87" s="243"/>
      <c r="AQ87" s="243"/>
      <c r="AR87" s="243"/>
      <c r="AS87" s="243"/>
      <c r="AT87" s="243"/>
      <c r="AU87" s="243"/>
      <c r="AV87" s="243"/>
      <c r="AW87" s="243"/>
      <c r="AX87" s="243"/>
      <c r="AY87" s="243"/>
      <c r="AZ87" s="243"/>
      <c r="BA87" s="243"/>
      <c r="BB87" s="253"/>
    </row>
    <row r="88" spans="1:54" x14ac:dyDescent="0.25">
      <c r="A88" s="221"/>
      <c r="B88" s="222"/>
      <c r="C88" s="243"/>
      <c r="D88" s="243"/>
      <c r="E88" s="243"/>
      <c r="F88" s="243"/>
      <c r="G88" s="243"/>
      <c r="H88" s="243"/>
      <c r="I88" s="243"/>
      <c r="J88" s="243"/>
      <c r="K88" s="243"/>
      <c r="L88" s="243"/>
      <c r="M88" s="243"/>
      <c r="N88" s="243"/>
      <c r="O88" s="243"/>
      <c r="P88" s="243"/>
      <c r="Q88" s="243"/>
      <c r="R88" s="243"/>
      <c r="S88" s="256"/>
      <c r="T88" s="256"/>
      <c r="U88" s="256"/>
      <c r="V88" s="256"/>
      <c r="W88" s="243"/>
      <c r="X88" s="243"/>
      <c r="Y88" s="243"/>
      <c r="Z88" s="243"/>
      <c r="AA88" s="243"/>
      <c r="AB88" s="243"/>
      <c r="AC88" s="243"/>
      <c r="AD88" s="243"/>
      <c r="AE88" s="243"/>
      <c r="AF88" s="243"/>
      <c r="AG88" s="243"/>
      <c r="AH88" s="243"/>
      <c r="AI88" s="243"/>
      <c r="AJ88" s="243"/>
      <c r="AK88" s="243"/>
      <c r="AL88" s="243"/>
      <c r="AM88" s="243"/>
      <c r="AN88" s="243"/>
      <c r="AO88" s="243"/>
      <c r="AP88" s="243"/>
      <c r="AQ88" s="243"/>
      <c r="AR88" s="243"/>
      <c r="AS88" s="243"/>
      <c r="AT88" s="243"/>
      <c r="AU88" s="243"/>
      <c r="AV88" s="243"/>
      <c r="AW88" s="243"/>
      <c r="AX88" s="243"/>
      <c r="AY88" s="243"/>
      <c r="AZ88" s="243"/>
      <c r="BA88" s="243"/>
      <c r="BB88" s="253"/>
    </row>
    <row r="89" spans="1:54" x14ac:dyDescent="0.25">
      <c r="A89" s="221"/>
      <c r="B89" s="222"/>
      <c r="C89" s="243"/>
      <c r="D89" s="243"/>
      <c r="E89" s="243"/>
      <c r="F89" s="243"/>
      <c r="G89" s="243"/>
      <c r="H89" s="243"/>
      <c r="I89" s="243"/>
      <c r="J89" s="243"/>
      <c r="K89" s="243"/>
      <c r="L89" s="243"/>
      <c r="M89" s="243"/>
      <c r="N89" s="243"/>
      <c r="O89" s="243"/>
      <c r="P89" s="243"/>
      <c r="Q89" s="243"/>
      <c r="R89" s="243"/>
      <c r="S89" s="256"/>
      <c r="T89" s="256"/>
      <c r="U89" s="256"/>
      <c r="V89" s="256"/>
      <c r="W89" s="243"/>
      <c r="X89" s="243"/>
      <c r="Y89" s="243"/>
      <c r="Z89" s="243"/>
      <c r="AA89" s="243"/>
      <c r="AB89" s="243"/>
      <c r="AC89" s="243"/>
      <c r="AD89" s="243"/>
      <c r="AE89" s="243"/>
      <c r="AF89" s="243"/>
      <c r="AG89" s="243"/>
      <c r="AH89" s="243"/>
      <c r="AI89" s="243"/>
      <c r="AJ89" s="243"/>
      <c r="AK89" s="243"/>
      <c r="AL89" s="243"/>
      <c r="AM89" s="243"/>
      <c r="AN89" s="243"/>
      <c r="AO89" s="243"/>
      <c r="AP89" s="243"/>
      <c r="AQ89" s="243"/>
      <c r="AR89" s="243"/>
      <c r="AS89" s="243"/>
      <c r="AT89" s="243"/>
      <c r="AU89" s="243"/>
      <c r="AV89" s="243"/>
      <c r="AW89" s="243"/>
      <c r="AX89" s="243"/>
      <c r="AY89" s="243"/>
      <c r="AZ89" s="243"/>
      <c r="BA89" s="243"/>
      <c r="BB89" s="253"/>
    </row>
    <row r="90" spans="1:54" x14ac:dyDescent="0.25">
      <c r="A90" s="221"/>
      <c r="B90" s="222"/>
      <c r="C90" s="243"/>
      <c r="D90" s="243"/>
      <c r="E90" s="243"/>
      <c r="F90" s="243"/>
      <c r="G90" s="243"/>
      <c r="H90" s="243"/>
      <c r="I90" s="243"/>
      <c r="J90" s="243"/>
      <c r="K90" s="243"/>
      <c r="L90" s="243"/>
      <c r="M90" s="243"/>
      <c r="N90" s="243"/>
      <c r="O90" s="243"/>
      <c r="P90" s="243"/>
      <c r="Q90" s="243"/>
      <c r="R90" s="243"/>
      <c r="S90" s="256"/>
      <c r="T90" s="256"/>
      <c r="U90" s="256"/>
      <c r="V90" s="256"/>
      <c r="W90" s="243"/>
      <c r="X90" s="243"/>
      <c r="Y90" s="243"/>
      <c r="Z90" s="243"/>
      <c r="AA90" s="243"/>
      <c r="AB90" s="243"/>
      <c r="AC90" s="243"/>
      <c r="AD90" s="243"/>
      <c r="AE90" s="243"/>
      <c r="AF90" s="243"/>
      <c r="AG90" s="243"/>
      <c r="AH90" s="243"/>
      <c r="AI90" s="243"/>
      <c r="AJ90" s="243"/>
      <c r="AK90" s="243"/>
      <c r="AL90" s="243"/>
      <c r="AM90" s="243"/>
      <c r="AN90" s="243"/>
      <c r="AO90" s="243"/>
      <c r="AP90" s="243"/>
      <c r="AQ90" s="243"/>
      <c r="AR90" s="243"/>
      <c r="AS90" s="243"/>
      <c r="AT90" s="243"/>
      <c r="AU90" s="243"/>
      <c r="AV90" s="243"/>
      <c r="AW90" s="243"/>
      <c r="AX90" s="243"/>
      <c r="AY90" s="243"/>
      <c r="AZ90" s="243"/>
      <c r="BA90" s="243"/>
      <c r="BB90" s="253"/>
    </row>
    <row r="91" spans="1:54" x14ac:dyDescent="0.25">
      <c r="A91" s="221"/>
      <c r="B91" s="222"/>
      <c r="C91" s="243"/>
      <c r="D91" s="243"/>
      <c r="E91" s="243"/>
      <c r="F91" s="243"/>
      <c r="G91" s="243"/>
      <c r="H91" s="243"/>
      <c r="I91" s="243"/>
      <c r="J91" s="243"/>
      <c r="K91" s="243"/>
      <c r="L91" s="243"/>
      <c r="M91" s="243"/>
      <c r="N91" s="243"/>
      <c r="O91" s="243"/>
      <c r="P91" s="243"/>
      <c r="Q91" s="243"/>
      <c r="R91" s="243"/>
      <c r="S91" s="256"/>
      <c r="T91" s="256"/>
      <c r="U91" s="256"/>
      <c r="V91" s="256"/>
      <c r="W91" s="243"/>
      <c r="X91" s="243"/>
      <c r="Y91" s="243"/>
      <c r="Z91" s="243"/>
      <c r="AA91" s="243"/>
      <c r="AB91" s="243"/>
      <c r="AC91" s="243"/>
      <c r="AD91" s="243"/>
      <c r="AE91" s="243"/>
      <c r="AF91" s="243"/>
      <c r="AG91" s="243"/>
      <c r="AH91" s="243"/>
      <c r="AI91" s="243"/>
      <c r="AJ91" s="243"/>
      <c r="AK91" s="243"/>
      <c r="AL91" s="243"/>
      <c r="AM91" s="243"/>
      <c r="AN91" s="243"/>
      <c r="AO91" s="243"/>
      <c r="AP91" s="243"/>
      <c r="AQ91" s="243"/>
      <c r="AR91" s="243"/>
      <c r="AS91" s="243"/>
      <c r="AT91" s="243"/>
      <c r="AU91" s="243"/>
      <c r="AV91" s="243"/>
      <c r="AW91" s="243"/>
      <c r="AX91" s="243"/>
      <c r="AY91" s="243"/>
      <c r="AZ91" s="243"/>
      <c r="BA91" s="243"/>
      <c r="BB91" s="253"/>
    </row>
    <row r="92" spans="1:54" x14ac:dyDescent="0.25">
      <c r="A92" s="221"/>
      <c r="B92" s="222"/>
      <c r="C92" s="243"/>
      <c r="D92" s="243"/>
      <c r="E92" s="243"/>
      <c r="F92" s="243"/>
      <c r="G92" s="243"/>
      <c r="H92" s="243"/>
      <c r="I92" s="243"/>
      <c r="J92" s="243"/>
      <c r="K92" s="243"/>
      <c r="L92" s="243"/>
      <c r="M92" s="243"/>
      <c r="N92" s="243"/>
      <c r="O92" s="243"/>
      <c r="P92" s="243"/>
      <c r="Q92" s="243"/>
      <c r="R92" s="243"/>
      <c r="S92" s="256"/>
      <c r="T92" s="256"/>
      <c r="U92" s="256"/>
      <c r="V92" s="256"/>
      <c r="W92" s="243"/>
      <c r="X92" s="243"/>
      <c r="Y92" s="243"/>
      <c r="Z92" s="243"/>
      <c r="AA92" s="243"/>
      <c r="AB92" s="243"/>
      <c r="AC92" s="243"/>
      <c r="AD92" s="243"/>
      <c r="AE92" s="243"/>
      <c r="AF92" s="243"/>
      <c r="AG92" s="243"/>
      <c r="AH92" s="243"/>
      <c r="AI92" s="243"/>
      <c r="AJ92" s="243"/>
      <c r="AK92" s="243"/>
      <c r="AL92" s="243"/>
      <c r="AM92" s="243"/>
      <c r="AN92" s="243"/>
      <c r="AO92" s="243"/>
      <c r="AP92" s="243"/>
      <c r="AQ92" s="243"/>
      <c r="AR92" s="243"/>
      <c r="AS92" s="243"/>
      <c r="AT92" s="243"/>
      <c r="AU92" s="243"/>
      <c r="AV92" s="243"/>
      <c r="AW92" s="243"/>
      <c r="AX92" s="243"/>
      <c r="AY92" s="243"/>
      <c r="AZ92" s="243"/>
      <c r="BA92" s="243"/>
      <c r="BB92" s="253"/>
    </row>
    <row r="93" spans="1:54" ht="13.5" customHeight="1" x14ac:dyDescent="0.25">
      <c r="A93" s="221"/>
      <c r="B93" s="222"/>
      <c r="C93" s="243"/>
      <c r="D93" s="243"/>
      <c r="E93" s="243"/>
      <c r="F93" s="243"/>
      <c r="G93" s="243"/>
      <c r="H93" s="243"/>
      <c r="I93" s="243"/>
      <c r="J93" s="243"/>
      <c r="K93" s="243"/>
      <c r="L93" s="243"/>
      <c r="M93" s="243"/>
      <c r="N93" s="243"/>
      <c r="O93" s="243"/>
      <c r="P93" s="243"/>
      <c r="Q93" s="243"/>
      <c r="R93" s="243"/>
      <c r="S93" s="256"/>
      <c r="T93" s="256"/>
      <c r="U93" s="256"/>
      <c r="V93" s="256"/>
      <c r="W93" s="243"/>
      <c r="X93" s="243"/>
      <c r="Y93" s="243"/>
      <c r="Z93" s="243"/>
      <c r="AA93" s="243"/>
      <c r="AB93" s="243"/>
      <c r="AC93" s="243"/>
      <c r="AD93" s="243"/>
      <c r="AE93" s="243"/>
      <c r="AF93" s="243"/>
      <c r="AG93" s="243"/>
      <c r="AH93" s="243"/>
      <c r="AI93" s="243"/>
      <c r="AJ93" s="243"/>
      <c r="AK93" s="243"/>
      <c r="AL93" s="243"/>
      <c r="AM93" s="243"/>
      <c r="AN93" s="243"/>
      <c r="AO93" s="243"/>
      <c r="AP93" s="243"/>
      <c r="AQ93" s="243"/>
      <c r="AR93" s="243"/>
      <c r="AS93" s="243"/>
      <c r="AT93" s="243"/>
      <c r="AU93" s="243"/>
      <c r="AV93" s="243"/>
      <c r="AW93" s="243"/>
      <c r="AX93" s="243"/>
      <c r="AY93" s="243"/>
      <c r="AZ93" s="243"/>
      <c r="BA93" s="243"/>
      <c r="BB93" s="253"/>
    </row>
    <row r="94" spans="1:54" x14ac:dyDescent="0.25">
      <c r="A94" s="221"/>
      <c r="B94" s="222"/>
      <c r="C94" s="243"/>
      <c r="D94" s="243"/>
      <c r="E94" s="243"/>
      <c r="F94" s="243"/>
      <c r="G94" s="243"/>
      <c r="H94" s="243"/>
      <c r="I94" s="243"/>
      <c r="J94" s="243"/>
      <c r="K94" s="243"/>
      <c r="L94" s="243"/>
      <c r="M94" s="243"/>
      <c r="N94" s="243"/>
      <c r="O94" s="243"/>
      <c r="P94" s="243"/>
      <c r="Q94" s="243"/>
      <c r="R94" s="243"/>
      <c r="S94" s="256"/>
      <c r="T94" s="256"/>
      <c r="U94" s="256"/>
      <c r="V94" s="256"/>
      <c r="W94" s="243"/>
      <c r="X94" s="243"/>
      <c r="Y94" s="243"/>
      <c r="Z94" s="243"/>
      <c r="AA94" s="243"/>
      <c r="AB94" s="243"/>
      <c r="AC94" s="243"/>
      <c r="AD94" s="243"/>
      <c r="AE94" s="243"/>
      <c r="AF94" s="243"/>
      <c r="AG94" s="243"/>
      <c r="AH94" s="243"/>
      <c r="AI94" s="243"/>
      <c r="AJ94" s="243"/>
      <c r="AK94" s="243"/>
      <c r="AL94" s="243"/>
      <c r="AM94" s="243"/>
      <c r="AN94" s="243"/>
      <c r="AO94" s="243"/>
      <c r="AP94" s="243"/>
      <c r="AQ94" s="243"/>
      <c r="AR94" s="243"/>
      <c r="AS94" s="243"/>
      <c r="AT94" s="243"/>
      <c r="AU94" s="243"/>
      <c r="AV94" s="243"/>
      <c r="AW94" s="243"/>
      <c r="AX94" s="243"/>
      <c r="AY94" s="243"/>
      <c r="AZ94" s="243"/>
      <c r="BA94" s="243"/>
      <c r="BB94" s="253"/>
    </row>
    <row r="95" spans="1:54" ht="12.85" customHeight="1" x14ac:dyDescent="0.25">
      <c r="A95" s="221" t="s">
        <v>106</v>
      </c>
      <c r="B95" s="222"/>
      <c r="C95" s="259"/>
      <c r="D95" s="259"/>
      <c r="E95" s="259"/>
      <c r="F95" s="259"/>
      <c r="G95" s="259"/>
      <c r="H95" s="259"/>
      <c r="I95" s="259"/>
      <c r="J95" s="259"/>
      <c r="K95" s="259"/>
      <c r="L95" s="259"/>
      <c r="M95" s="259"/>
      <c r="N95" s="259"/>
      <c r="O95" s="259"/>
      <c r="P95" s="259"/>
      <c r="Q95" s="259"/>
      <c r="R95" s="259"/>
      <c r="S95" s="259"/>
      <c r="T95" s="259"/>
      <c r="U95" s="259"/>
      <c r="V95" s="259"/>
      <c r="W95" s="259"/>
      <c r="X95" s="259"/>
      <c r="Y95" s="259"/>
      <c r="Z95" s="259"/>
      <c r="AA95" s="259"/>
      <c r="AB95" s="259"/>
      <c r="AC95" s="259"/>
      <c r="AD95" s="259"/>
      <c r="AE95" s="259"/>
      <c r="AF95" s="259"/>
      <c r="AG95" s="259"/>
      <c r="AH95" s="259"/>
      <c r="AI95" s="259"/>
      <c r="AJ95" s="259"/>
      <c r="AK95" s="259"/>
      <c r="AL95" s="259"/>
      <c r="AM95" s="259"/>
      <c r="AN95" s="259"/>
      <c r="AO95" s="259"/>
      <c r="AP95" s="259"/>
      <c r="AQ95" s="259"/>
      <c r="AR95" s="259"/>
      <c r="AS95" s="259"/>
      <c r="AT95" s="259"/>
      <c r="AU95" s="259"/>
      <c r="AV95" s="259"/>
      <c r="AW95" s="259"/>
      <c r="AX95" s="259"/>
      <c r="AY95" s="259"/>
      <c r="AZ95" s="259"/>
      <c r="BA95" s="259"/>
      <c r="BB95" s="260"/>
    </row>
    <row r="96" spans="1:54" x14ac:dyDescent="0.25">
      <c r="A96" s="221"/>
      <c r="B96" s="222"/>
      <c r="C96" s="259"/>
      <c r="D96" s="259"/>
      <c r="E96" s="259"/>
      <c r="F96" s="259"/>
      <c r="G96" s="259"/>
      <c r="H96" s="259"/>
      <c r="I96" s="259"/>
      <c r="J96" s="259"/>
      <c r="K96" s="259"/>
      <c r="L96" s="259"/>
      <c r="M96" s="259"/>
      <c r="N96" s="259"/>
      <c r="O96" s="259"/>
      <c r="P96" s="259"/>
      <c r="Q96" s="259"/>
      <c r="R96" s="259"/>
      <c r="S96" s="259"/>
      <c r="T96" s="259"/>
      <c r="U96" s="259"/>
      <c r="V96" s="259"/>
      <c r="W96" s="259"/>
      <c r="X96" s="259"/>
      <c r="Y96" s="259"/>
      <c r="Z96" s="259"/>
      <c r="AA96" s="259"/>
      <c r="AB96" s="259"/>
      <c r="AC96" s="259"/>
      <c r="AD96" s="259"/>
      <c r="AE96" s="259"/>
      <c r="AF96" s="259"/>
      <c r="AG96" s="259"/>
      <c r="AH96" s="259"/>
      <c r="AI96" s="259"/>
      <c r="AJ96" s="259"/>
      <c r="AK96" s="259"/>
      <c r="AL96" s="259"/>
      <c r="AM96" s="259"/>
      <c r="AN96" s="259"/>
      <c r="AO96" s="259"/>
      <c r="AP96" s="259"/>
      <c r="AQ96" s="259"/>
      <c r="AR96" s="259"/>
      <c r="AS96" s="259"/>
      <c r="AT96" s="259"/>
      <c r="AU96" s="259"/>
      <c r="AV96" s="259"/>
      <c r="AW96" s="259"/>
      <c r="AX96" s="259"/>
      <c r="AY96" s="259"/>
      <c r="AZ96" s="259"/>
      <c r="BA96" s="259"/>
      <c r="BB96" s="260"/>
    </row>
    <row r="97" spans="1:54" x14ac:dyDescent="0.25">
      <c r="A97" s="221"/>
      <c r="B97" s="222"/>
      <c r="C97" s="259"/>
      <c r="D97" s="259"/>
      <c r="E97" s="259"/>
      <c r="F97" s="259"/>
      <c r="G97" s="259"/>
      <c r="H97" s="259"/>
      <c r="I97" s="259"/>
      <c r="J97" s="259"/>
      <c r="K97" s="259"/>
      <c r="L97" s="259"/>
      <c r="M97" s="259"/>
      <c r="N97" s="259"/>
      <c r="O97" s="259"/>
      <c r="P97" s="259"/>
      <c r="Q97" s="259"/>
      <c r="R97" s="259"/>
      <c r="S97" s="259"/>
      <c r="T97" s="259"/>
      <c r="U97" s="259"/>
      <c r="V97" s="259"/>
      <c r="W97" s="259"/>
      <c r="X97" s="259"/>
      <c r="Y97" s="259"/>
      <c r="Z97" s="259"/>
      <c r="AA97" s="259"/>
      <c r="AB97" s="259"/>
      <c r="AC97" s="259"/>
      <c r="AD97" s="259"/>
      <c r="AE97" s="259"/>
      <c r="AF97" s="259"/>
      <c r="AG97" s="259"/>
      <c r="AH97" s="259"/>
      <c r="AI97" s="259"/>
      <c r="AJ97" s="259"/>
      <c r="AK97" s="259"/>
      <c r="AL97" s="259"/>
      <c r="AM97" s="259"/>
      <c r="AN97" s="259"/>
      <c r="AO97" s="259"/>
      <c r="AP97" s="259"/>
      <c r="AQ97" s="259"/>
      <c r="AR97" s="259"/>
      <c r="AS97" s="259"/>
      <c r="AT97" s="259"/>
      <c r="AU97" s="259"/>
      <c r="AV97" s="259"/>
      <c r="AW97" s="259"/>
      <c r="AX97" s="259"/>
      <c r="AY97" s="259"/>
      <c r="AZ97" s="259"/>
      <c r="BA97" s="259"/>
      <c r="BB97" s="260"/>
    </row>
    <row r="98" spans="1:54" x14ac:dyDescent="0.25">
      <c r="A98" s="221"/>
      <c r="B98" s="222"/>
      <c r="C98" s="259"/>
      <c r="D98" s="259"/>
      <c r="E98" s="259"/>
      <c r="F98" s="259"/>
      <c r="G98" s="259"/>
      <c r="H98" s="259"/>
      <c r="I98" s="259"/>
      <c r="J98" s="259"/>
      <c r="K98" s="259"/>
      <c r="L98" s="259"/>
      <c r="M98" s="259"/>
      <c r="N98" s="259"/>
      <c r="O98" s="259"/>
      <c r="P98" s="259"/>
      <c r="Q98" s="259"/>
      <c r="R98" s="259"/>
      <c r="S98" s="259"/>
      <c r="T98" s="259"/>
      <c r="U98" s="259"/>
      <c r="V98" s="259"/>
      <c r="W98" s="259"/>
      <c r="X98" s="259"/>
      <c r="Y98" s="259"/>
      <c r="Z98" s="259"/>
      <c r="AA98" s="259"/>
      <c r="AB98" s="259"/>
      <c r="AC98" s="259"/>
      <c r="AD98" s="259"/>
      <c r="AE98" s="259"/>
      <c r="AF98" s="259"/>
      <c r="AG98" s="259"/>
      <c r="AH98" s="259"/>
      <c r="AI98" s="259"/>
      <c r="AJ98" s="259"/>
      <c r="AK98" s="259"/>
      <c r="AL98" s="259"/>
      <c r="AM98" s="259"/>
      <c r="AN98" s="259"/>
      <c r="AO98" s="259"/>
      <c r="AP98" s="259"/>
      <c r="AQ98" s="259"/>
      <c r="AR98" s="259"/>
      <c r="AS98" s="259"/>
      <c r="AT98" s="259"/>
      <c r="AU98" s="259"/>
      <c r="AV98" s="259"/>
      <c r="AW98" s="259"/>
      <c r="AX98" s="259"/>
      <c r="AY98" s="259"/>
      <c r="AZ98" s="259"/>
      <c r="BA98" s="259"/>
      <c r="BB98" s="260"/>
    </row>
    <row r="99" spans="1:54" ht="13.5" customHeight="1" x14ac:dyDescent="0.25">
      <c r="A99" s="221"/>
      <c r="B99" s="222"/>
      <c r="C99" s="259"/>
      <c r="D99" s="259"/>
      <c r="E99" s="259"/>
      <c r="F99" s="259"/>
      <c r="G99" s="259"/>
      <c r="H99" s="259"/>
      <c r="I99" s="259"/>
      <c r="J99" s="259"/>
      <c r="K99" s="259"/>
      <c r="L99" s="259"/>
      <c r="M99" s="259"/>
      <c r="N99" s="259"/>
      <c r="O99" s="259"/>
      <c r="P99" s="259"/>
      <c r="Q99" s="259"/>
      <c r="R99" s="259"/>
      <c r="S99" s="259"/>
      <c r="T99" s="259"/>
      <c r="U99" s="259"/>
      <c r="V99" s="259"/>
      <c r="W99" s="259"/>
      <c r="X99" s="259"/>
      <c r="Y99" s="259"/>
      <c r="Z99" s="259"/>
      <c r="AA99" s="259"/>
      <c r="AB99" s="259"/>
      <c r="AC99" s="259"/>
      <c r="AD99" s="259"/>
      <c r="AE99" s="259"/>
      <c r="AF99" s="259"/>
      <c r="AG99" s="259"/>
      <c r="AH99" s="259"/>
      <c r="AI99" s="259"/>
      <c r="AJ99" s="259"/>
      <c r="AK99" s="259"/>
      <c r="AL99" s="259"/>
      <c r="AM99" s="259"/>
      <c r="AN99" s="259"/>
      <c r="AO99" s="259"/>
      <c r="AP99" s="259"/>
      <c r="AQ99" s="259"/>
      <c r="AR99" s="259"/>
      <c r="AS99" s="259"/>
      <c r="AT99" s="259"/>
      <c r="AU99" s="259"/>
      <c r="AV99" s="259"/>
      <c r="AW99" s="259"/>
      <c r="AX99" s="259"/>
      <c r="AY99" s="259"/>
      <c r="AZ99" s="259"/>
      <c r="BA99" s="259"/>
      <c r="BB99" s="260"/>
    </row>
    <row r="100" spans="1:54" x14ac:dyDescent="0.25">
      <c r="A100" s="221"/>
      <c r="B100" s="222"/>
      <c r="C100" s="259"/>
      <c r="D100" s="259"/>
      <c r="E100" s="259"/>
      <c r="F100" s="259"/>
      <c r="G100" s="259"/>
      <c r="H100" s="259"/>
      <c r="I100" s="259"/>
      <c r="J100" s="259"/>
      <c r="K100" s="259"/>
      <c r="L100" s="259"/>
      <c r="M100" s="259"/>
      <c r="N100" s="259"/>
      <c r="O100" s="259"/>
      <c r="P100" s="259"/>
      <c r="Q100" s="259"/>
      <c r="R100" s="259"/>
      <c r="S100" s="259"/>
      <c r="T100" s="259"/>
      <c r="U100" s="259"/>
      <c r="V100" s="259"/>
      <c r="W100" s="259"/>
      <c r="X100" s="259"/>
      <c r="Y100" s="259"/>
      <c r="Z100" s="259"/>
      <c r="AA100" s="259"/>
      <c r="AB100" s="259"/>
      <c r="AC100" s="259"/>
      <c r="AD100" s="259"/>
      <c r="AE100" s="259"/>
      <c r="AF100" s="259"/>
      <c r="AG100" s="259"/>
      <c r="AH100" s="259"/>
      <c r="AI100" s="259"/>
      <c r="AJ100" s="259"/>
      <c r="AK100" s="259"/>
      <c r="AL100" s="259"/>
      <c r="AM100" s="259"/>
      <c r="AN100" s="259"/>
      <c r="AO100" s="259"/>
      <c r="AP100" s="259"/>
      <c r="AQ100" s="259"/>
      <c r="AR100" s="259"/>
      <c r="AS100" s="259"/>
      <c r="AT100" s="259"/>
      <c r="AU100" s="259"/>
      <c r="AV100" s="259"/>
      <c r="AW100" s="259"/>
      <c r="AX100" s="259"/>
      <c r="AY100" s="259"/>
      <c r="AZ100" s="259"/>
      <c r="BA100" s="259"/>
      <c r="BB100" s="260"/>
    </row>
    <row r="101" spans="1:54" x14ac:dyDescent="0.25">
      <c r="A101" s="221"/>
      <c r="B101" s="222"/>
      <c r="C101" s="259"/>
      <c r="D101" s="259"/>
      <c r="E101" s="259"/>
      <c r="F101" s="259"/>
      <c r="G101" s="259"/>
      <c r="H101" s="259"/>
      <c r="I101" s="259"/>
      <c r="J101" s="259"/>
      <c r="K101" s="259"/>
      <c r="L101" s="259"/>
      <c r="M101" s="259"/>
      <c r="N101" s="259"/>
      <c r="O101" s="259"/>
      <c r="P101" s="259"/>
      <c r="Q101" s="259"/>
      <c r="R101" s="259"/>
      <c r="S101" s="259"/>
      <c r="T101" s="259"/>
      <c r="U101" s="259"/>
      <c r="V101" s="259"/>
      <c r="W101" s="259"/>
      <c r="X101" s="259"/>
      <c r="Y101" s="259"/>
      <c r="Z101" s="259"/>
      <c r="AA101" s="259"/>
      <c r="AB101" s="259"/>
      <c r="AC101" s="259"/>
      <c r="AD101" s="259"/>
      <c r="AE101" s="259"/>
      <c r="AF101" s="259"/>
      <c r="AG101" s="259"/>
      <c r="AH101" s="259"/>
      <c r="AI101" s="259"/>
      <c r="AJ101" s="259"/>
      <c r="AK101" s="259"/>
      <c r="AL101" s="259"/>
      <c r="AM101" s="259"/>
      <c r="AN101" s="259"/>
      <c r="AO101" s="259"/>
      <c r="AP101" s="259"/>
      <c r="AQ101" s="259"/>
      <c r="AR101" s="259"/>
      <c r="AS101" s="259"/>
      <c r="AT101" s="259"/>
      <c r="AU101" s="259"/>
      <c r="AV101" s="259"/>
      <c r="AW101" s="259"/>
      <c r="AX101" s="259"/>
      <c r="AY101" s="259"/>
      <c r="AZ101" s="259"/>
      <c r="BA101" s="259"/>
      <c r="BB101" s="260"/>
    </row>
    <row r="102" spans="1:54" x14ac:dyDescent="0.25">
      <c r="A102" s="221"/>
      <c r="B102" s="222"/>
      <c r="C102" s="259"/>
      <c r="D102" s="259"/>
      <c r="E102" s="259"/>
      <c r="F102" s="259"/>
      <c r="G102" s="259"/>
      <c r="H102" s="259"/>
      <c r="I102" s="259"/>
      <c r="J102" s="259"/>
      <c r="K102" s="259"/>
      <c r="L102" s="259"/>
      <c r="M102" s="259"/>
      <c r="N102" s="259"/>
      <c r="O102" s="259"/>
      <c r="P102" s="259"/>
      <c r="Q102" s="259"/>
      <c r="R102" s="259"/>
      <c r="S102" s="259"/>
      <c r="T102" s="259"/>
      <c r="U102" s="259"/>
      <c r="V102" s="259"/>
      <c r="W102" s="259"/>
      <c r="X102" s="259"/>
      <c r="Y102" s="259"/>
      <c r="Z102" s="259"/>
      <c r="AA102" s="259"/>
      <c r="AB102" s="259"/>
      <c r="AC102" s="259"/>
      <c r="AD102" s="259"/>
      <c r="AE102" s="259"/>
      <c r="AF102" s="259"/>
      <c r="AG102" s="259"/>
      <c r="AH102" s="259"/>
      <c r="AI102" s="259"/>
      <c r="AJ102" s="259"/>
      <c r="AK102" s="259"/>
      <c r="AL102" s="259"/>
      <c r="AM102" s="259"/>
      <c r="AN102" s="259"/>
      <c r="AO102" s="259"/>
      <c r="AP102" s="259"/>
      <c r="AQ102" s="259"/>
      <c r="AR102" s="259"/>
      <c r="AS102" s="259"/>
      <c r="AT102" s="259"/>
      <c r="AU102" s="259"/>
      <c r="AV102" s="259"/>
      <c r="AW102" s="259"/>
      <c r="AX102" s="259"/>
      <c r="AY102" s="259"/>
      <c r="AZ102" s="259"/>
      <c r="BA102" s="259"/>
      <c r="BB102" s="260"/>
    </row>
    <row r="103" spans="1:54" x14ac:dyDescent="0.25">
      <c r="A103" s="221"/>
      <c r="B103" s="222"/>
      <c r="C103" s="259"/>
      <c r="D103" s="259"/>
      <c r="E103" s="259"/>
      <c r="F103" s="259"/>
      <c r="G103" s="259"/>
      <c r="H103" s="259"/>
      <c r="I103" s="259"/>
      <c r="J103" s="259"/>
      <c r="K103" s="259"/>
      <c r="L103" s="259"/>
      <c r="M103" s="259"/>
      <c r="N103" s="259"/>
      <c r="O103" s="259"/>
      <c r="P103" s="259"/>
      <c r="Q103" s="259"/>
      <c r="R103" s="259"/>
      <c r="S103" s="259"/>
      <c r="T103" s="259"/>
      <c r="U103" s="259"/>
      <c r="V103" s="259"/>
      <c r="W103" s="259"/>
      <c r="X103" s="259"/>
      <c r="Y103" s="259"/>
      <c r="Z103" s="259"/>
      <c r="AA103" s="259"/>
      <c r="AB103" s="259"/>
      <c r="AC103" s="259"/>
      <c r="AD103" s="259"/>
      <c r="AE103" s="259"/>
      <c r="AF103" s="259"/>
      <c r="AG103" s="259"/>
      <c r="AH103" s="259"/>
      <c r="AI103" s="259"/>
      <c r="AJ103" s="259"/>
      <c r="AK103" s="259"/>
      <c r="AL103" s="259"/>
      <c r="AM103" s="259"/>
      <c r="AN103" s="259"/>
      <c r="AO103" s="259"/>
      <c r="AP103" s="259"/>
      <c r="AQ103" s="259"/>
      <c r="AR103" s="259"/>
      <c r="AS103" s="259"/>
      <c r="AT103" s="259"/>
      <c r="AU103" s="259"/>
      <c r="AV103" s="259"/>
      <c r="AW103" s="259"/>
      <c r="AX103" s="259"/>
      <c r="AY103" s="259"/>
      <c r="AZ103" s="259"/>
      <c r="BA103" s="259"/>
      <c r="BB103" s="260"/>
    </row>
    <row r="104" spans="1:54" x14ac:dyDescent="0.25">
      <c r="A104" s="221"/>
      <c r="B104" s="222"/>
      <c r="C104" s="259"/>
      <c r="D104" s="259"/>
      <c r="E104" s="259"/>
      <c r="F104" s="259"/>
      <c r="G104" s="259"/>
      <c r="H104" s="259"/>
      <c r="I104" s="259"/>
      <c r="J104" s="259"/>
      <c r="K104" s="259"/>
      <c r="L104" s="259"/>
      <c r="M104" s="259"/>
      <c r="N104" s="259"/>
      <c r="O104" s="259"/>
      <c r="P104" s="259"/>
      <c r="Q104" s="259"/>
      <c r="R104" s="259"/>
      <c r="S104" s="259"/>
      <c r="T104" s="259"/>
      <c r="U104" s="259"/>
      <c r="V104" s="259"/>
      <c r="W104" s="259"/>
      <c r="X104" s="259"/>
      <c r="Y104" s="259"/>
      <c r="Z104" s="259"/>
      <c r="AA104" s="259"/>
      <c r="AB104" s="259"/>
      <c r="AC104" s="259"/>
      <c r="AD104" s="259"/>
      <c r="AE104" s="259"/>
      <c r="AF104" s="259"/>
      <c r="AG104" s="259"/>
      <c r="AH104" s="259"/>
      <c r="AI104" s="259"/>
      <c r="AJ104" s="259"/>
      <c r="AK104" s="259"/>
      <c r="AL104" s="259"/>
      <c r="AM104" s="259"/>
      <c r="AN104" s="259"/>
      <c r="AO104" s="259"/>
      <c r="AP104" s="259"/>
      <c r="AQ104" s="259"/>
      <c r="AR104" s="259"/>
      <c r="AS104" s="259"/>
      <c r="AT104" s="259"/>
      <c r="AU104" s="259"/>
      <c r="AV104" s="259"/>
      <c r="AW104" s="259"/>
      <c r="AX104" s="259"/>
      <c r="AY104" s="259"/>
      <c r="AZ104" s="259"/>
      <c r="BA104" s="259"/>
      <c r="BB104" s="260"/>
    </row>
    <row r="105" spans="1:54" x14ac:dyDescent="0.25">
      <c r="A105" s="221"/>
      <c r="B105" s="222"/>
      <c r="C105" s="259"/>
      <c r="D105" s="259"/>
      <c r="E105" s="259"/>
      <c r="F105" s="259"/>
      <c r="G105" s="259"/>
      <c r="H105" s="259"/>
      <c r="I105" s="259"/>
      <c r="J105" s="259"/>
      <c r="K105" s="259"/>
      <c r="L105" s="259"/>
      <c r="M105" s="259"/>
      <c r="N105" s="259"/>
      <c r="O105" s="259"/>
      <c r="P105" s="259"/>
      <c r="Q105" s="259"/>
      <c r="R105" s="259"/>
      <c r="S105" s="259"/>
      <c r="T105" s="259"/>
      <c r="U105" s="259"/>
      <c r="V105" s="259"/>
      <c r="W105" s="259"/>
      <c r="X105" s="259"/>
      <c r="Y105" s="259"/>
      <c r="Z105" s="259"/>
      <c r="AA105" s="259"/>
      <c r="AB105" s="259"/>
      <c r="AC105" s="259"/>
      <c r="AD105" s="259"/>
      <c r="AE105" s="259"/>
      <c r="AF105" s="259"/>
      <c r="AG105" s="259"/>
      <c r="AH105" s="259"/>
      <c r="AI105" s="259"/>
      <c r="AJ105" s="259"/>
      <c r="AK105" s="259"/>
      <c r="AL105" s="259"/>
      <c r="AM105" s="259"/>
      <c r="AN105" s="259"/>
      <c r="AO105" s="259"/>
      <c r="AP105" s="259"/>
      <c r="AQ105" s="259"/>
      <c r="AR105" s="259"/>
      <c r="AS105" s="259"/>
      <c r="AT105" s="259"/>
      <c r="AU105" s="259"/>
      <c r="AV105" s="259"/>
      <c r="AW105" s="259"/>
      <c r="AX105" s="259"/>
      <c r="AY105" s="259"/>
      <c r="AZ105" s="259"/>
      <c r="BA105" s="259"/>
      <c r="BB105" s="260"/>
    </row>
    <row r="106" spans="1:54" x14ac:dyDescent="0.25">
      <c r="A106" s="221"/>
      <c r="B106" s="222"/>
      <c r="C106" s="259"/>
      <c r="D106" s="259"/>
      <c r="E106" s="259"/>
      <c r="F106" s="259"/>
      <c r="G106" s="259"/>
      <c r="H106" s="259"/>
      <c r="I106" s="259"/>
      <c r="J106" s="259"/>
      <c r="K106" s="259"/>
      <c r="L106" s="259"/>
      <c r="M106" s="259"/>
      <c r="N106" s="259"/>
      <c r="O106" s="259"/>
      <c r="P106" s="259"/>
      <c r="Q106" s="259"/>
      <c r="R106" s="259"/>
      <c r="S106" s="259"/>
      <c r="T106" s="259"/>
      <c r="U106" s="259"/>
      <c r="V106" s="259"/>
      <c r="W106" s="259"/>
      <c r="X106" s="259"/>
      <c r="Y106" s="259"/>
      <c r="Z106" s="259"/>
      <c r="AA106" s="259"/>
      <c r="AB106" s="259"/>
      <c r="AC106" s="259"/>
      <c r="AD106" s="259"/>
      <c r="AE106" s="259"/>
      <c r="AF106" s="259"/>
      <c r="AG106" s="259"/>
      <c r="AH106" s="259"/>
      <c r="AI106" s="259"/>
      <c r="AJ106" s="259"/>
      <c r="AK106" s="259"/>
      <c r="AL106" s="259"/>
      <c r="AM106" s="259"/>
      <c r="AN106" s="259"/>
      <c r="AO106" s="259"/>
      <c r="AP106" s="259"/>
      <c r="AQ106" s="259"/>
      <c r="AR106" s="259"/>
      <c r="AS106" s="259"/>
      <c r="AT106" s="259"/>
      <c r="AU106" s="259"/>
      <c r="AV106" s="259"/>
      <c r="AW106" s="259"/>
      <c r="AX106" s="259"/>
      <c r="AY106" s="259"/>
      <c r="AZ106" s="259"/>
      <c r="BA106" s="259"/>
      <c r="BB106" s="260"/>
    </row>
    <row r="107" spans="1:54" x14ac:dyDescent="0.25">
      <c r="A107" s="221"/>
      <c r="B107" s="222"/>
      <c r="C107" s="259"/>
      <c r="D107" s="259"/>
      <c r="E107" s="259"/>
      <c r="F107" s="259"/>
      <c r="G107" s="259"/>
      <c r="H107" s="259"/>
      <c r="I107" s="259"/>
      <c r="J107" s="259"/>
      <c r="K107" s="259"/>
      <c r="L107" s="259"/>
      <c r="M107" s="259"/>
      <c r="N107" s="259"/>
      <c r="O107" s="259"/>
      <c r="P107" s="259"/>
      <c r="Q107" s="259"/>
      <c r="R107" s="259"/>
      <c r="S107" s="259"/>
      <c r="T107" s="259"/>
      <c r="U107" s="259"/>
      <c r="V107" s="259"/>
      <c r="W107" s="259"/>
      <c r="X107" s="259"/>
      <c r="Y107" s="259"/>
      <c r="Z107" s="259"/>
      <c r="AA107" s="259"/>
      <c r="AB107" s="259"/>
      <c r="AC107" s="259"/>
      <c r="AD107" s="259"/>
      <c r="AE107" s="259"/>
      <c r="AF107" s="259"/>
      <c r="AG107" s="259"/>
      <c r="AH107" s="259"/>
      <c r="AI107" s="259"/>
      <c r="AJ107" s="259"/>
      <c r="AK107" s="259"/>
      <c r="AL107" s="259"/>
      <c r="AM107" s="259"/>
      <c r="AN107" s="259"/>
      <c r="AO107" s="259"/>
      <c r="AP107" s="259"/>
      <c r="AQ107" s="259"/>
      <c r="AR107" s="259"/>
      <c r="AS107" s="259"/>
      <c r="AT107" s="259"/>
      <c r="AU107" s="259"/>
      <c r="AV107" s="259"/>
      <c r="AW107" s="259"/>
      <c r="AX107" s="259"/>
      <c r="AY107" s="259"/>
      <c r="AZ107" s="259"/>
      <c r="BA107" s="259"/>
      <c r="BB107" s="260"/>
    </row>
    <row r="108" spans="1:54" x14ac:dyDescent="0.25">
      <c r="A108" s="221"/>
      <c r="B108" s="222"/>
      <c r="C108" s="259"/>
      <c r="D108" s="259"/>
      <c r="E108" s="259"/>
      <c r="F108" s="259"/>
      <c r="G108" s="259"/>
      <c r="H108" s="259"/>
      <c r="I108" s="259"/>
      <c r="J108" s="259"/>
      <c r="K108" s="259"/>
      <c r="L108" s="259"/>
      <c r="M108" s="259"/>
      <c r="N108" s="259"/>
      <c r="O108" s="259"/>
      <c r="P108" s="259"/>
      <c r="Q108" s="259"/>
      <c r="R108" s="259"/>
      <c r="S108" s="259"/>
      <c r="T108" s="259"/>
      <c r="U108" s="259"/>
      <c r="V108" s="259"/>
      <c r="W108" s="259"/>
      <c r="X108" s="259"/>
      <c r="Y108" s="259"/>
      <c r="Z108" s="259"/>
      <c r="AA108" s="259"/>
      <c r="AB108" s="259"/>
      <c r="AC108" s="259"/>
      <c r="AD108" s="259"/>
      <c r="AE108" s="259"/>
      <c r="AF108" s="259"/>
      <c r="AG108" s="259"/>
      <c r="AH108" s="259"/>
      <c r="AI108" s="259"/>
      <c r="AJ108" s="259"/>
      <c r="AK108" s="259"/>
      <c r="AL108" s="259"/>
      <c r="AM108" s="259"/>
      <c r="AN108" s="259"/>
      <c r="AO108" s="259"/>
      <c r="AP108" s="259"/>
      <c r="AQ108" s="259"/>
      <c r="AR108" s="259"/>
      <c r="AS108" s="259"/>
      <c r="AT108" s="259"/>
      <c r="AU108" s="259"/>
      <c r="AV108" s="259"/>
      <c r="AW108" s="259"/>
      <c r="AX108" s="259"/>
      <c r="AY108" s="259"/>
      <c r="AZ108" s="259"/>
      <c r="BA108" s="259"/>
      <c r="BB108" s="260"/>
    </row>
    <row r="109" spans="1:54" x14ac:dyDescent="0.25">
      <c r="A109" s="221"/>
      <c r="B109" s="222"/>
      <c r="C109" s="259"/>
      <c r="D109" s="259"/>
      <c r="E109" s="259"/>
      <c r="F109" s="259"/>
      <c r="G109" s="259"/>
      <c r="H109" s="259"/>
      <c r="I109" s="259"/>
      <c r="J109" s="259"/>
      <c r="K109" s="259"/>
      <c r="L109" s="259"/>
      <c r="M109" s="259"/>
      <c r="N109" s="259"/>
      <c r="O109" s="259"/>
      <c r="P109" s="259"/>
      <c r="Q109" s="259"/>
      <c r="R109" s="259"/>
      <c r="S109" s="259"/>
      <c r="T109" s="259"/>
      <c r="U109" s="259"/>
      <c r="V109" s="259"/>
      <c r="W109" s="259"/>
      <c r="X109" s="259"/>
      <c r="Y109" s="259"/>
      <c r="Z109" s="259"/>
      <c r="AA109" s="259"/>
      <c r="AB109" s="259"/>
      <c r="AC109" s="259"/>
      <c r="AD109" s="259"/>
      <c r="AE109" s="259"/>
      <c r="AF109" s="259"/>
      <c r="AG109" s="259"/>
      <c r="AH109" s="259"/>
      <c r="AI109" s="259"/>
      <c r="AJ109" s="259"/>
      <c r="AK109" s="259"/>
      <c r="AL109" s="259"/>
      <c r="AM109" s="259"/>
      <c r="AN109" s="259"/>
      <c r="AO109" s="259"/>
      <c r="AP109" s="259"/>
      <c r="AQ109" s="259"/>
      <c r="AR109" s="259"/>
      <c r="AS109" s="259"/>
      <c r="AT109" s="259"/>
      <c r="AU109" s="259"/>
      <c r="AV109" s="259"/>
      <c r="AW109" s="259"/>
      <c r="AX109" s="259"/>
      <c r="AY109" s="259"/>
      <c r="AZ109" s="259"/>
      <c r="BA109" s="259"/>
      <c r="BB109" s="260"/>
    </row>
    <row r="110" spans="1:54" x14ac:dyDescent="0.25">
      <c r="A110" s="221"/>
      <c r="B110" s="222"/>
      <c r="C110" s="259"/>
      <c r="D110" s="259"/>
      <c r="E110" s="259"/>
      <c r="F110" s="259"/>
      <c r="G110" s="259"/>
      <c r="H110" s="259"/>
      <c r="I110" s="259"/>
      <c r="J110" s="259"/>
      <c r="K110" s="259"/>
      <c r="L110" s="259"/>
      <c r="M110" s="259"/>
      <c r="N110" s="259"/>
      <c r="O110" s="259"/>
      <c r="P110" s="259"/>
      <c r="Q110" s="259"/>
      <c r="R110" s="259"/>
      <c r="S110" s="259"/>
      <c r="T110" s="259"/>
      <c r="U110" s="259"/>
      <c r="V110" s="259"/>
      <c r="W110" s="259"/>
      <c r="X110" s="259"/>
      <c r="Y110" s="259"/>
      <c r="Z110" s="259"/>
      <c r="AA110" s="259"/>
      <c r="AB110" s="259"/>
      <c r="AC110" s="259"/>
      <c r="AD110" s="259"/>
      <c r="AE110" s="259"/>
      <c r="AF110" s="259"/>
      <c r="AG110" s="259"/>
      <c r="AH110" s="259"/>
      <c r="AI110" s="259"/>
      <c r="AJ110" s="259"/>
      <c r="AK110" s="259"/>
      <c r="AL110" s="259"/>
      <c r="AM110" s="259"/>
      <c r="AN110" s="259"/>
      <c r="AO110" s="259"/>
      <c r="AP110" s="259"/>
      <c r="AQ110" s="259"/>
      <c r="AR110" s="259"/>
      <c r="AS110" s="259"/>
      <c r="AT110" s="259"/>
      <c r="AU110" s="259"/>
      <c r="AV110" s="259"/>
      <c r="AW110" s="259"/>
      <c r="AX110" s="259"/>
      <c r="AY110" s="259"/>
      <c r="AZ110" s="259"/>
      <c r="BA110" s="259"/>
      <c r="BB110" s="260"/>
    </row>
    <row r="111" spans="1:54" x14ac:dyDescent="0.25">
      <c r="A111" s="221"/>
      <c r="B111" s="222"/>
      <c r="C111" s="259"/>
      <c r="D111" s="259"/>
      <c r="E111" s="259"/>
      <c r="F111" s="259"/>
      <c r="G111" s="259"/>
      <c r="H111" s="259"/>
      <c r="I111" s="259"/>
      <c r="J111" s="259"/>
      <c r="K111" s="259"/>
      <c r="L111" s="259"/>
      <c r="M111" s="259"/>
      <c r="N111" s="259"/>
      <c r="O111" s="259"/>
      <c r="P111" s="259"/>
      <c r="Q111" s="259"/>
      <c r="R111" s="259"/>
      <c r="S111" s="259"/>
      <c r="T111" s="259"/>
      <c r="U111" s="259"/>
      <c r="V111" s="259"/>
      <c r="W111" s="259"/>
      <c r="X111" s="259"/>
      <c r="Y111" s="259"/>
      <c r="Z111" s="259"/>
      <c r="AA111" s="259"/>
      <c r="AB111" s="259"/>
      <c r="AC111" s="259"/>
      <c r="AD111" s="259"/>
      <c r="AE111" s="259"/>
      <c r="AF111" s="259"/>
      <c r="AG111" s="259"/>
      <c r="AH111" s="259"/>
      <c r="AI111" s="259"/>
      <c r="AJ111" s="259"/>
      <c r="AK111" s="259"/>
      <c r="AL111" s="259"/>
      <c r="AM111" s="259"/>
      <c r="AN111" s="259"/>
      <c r="AO111" s="259"/>
      <c r="AP111" s="259"/>
      <c r="AQ111" s="259"/>
      <c r="AR111" s="259"/>
      <c r="AS111" s="259"/>
      <c r="AT111" s="259"/>
      <c r="AU111" s="259"/>
      <c r="AV111" s="259"/>
      <c r="AW111" s="259"/>
      <c r="AX111" s="259"/>
      <c r="AY111" s="259"/>
      <c r="AZ111" s="259"/>
      <c r="BA111" s="259"/>
      <c r="BB111" s="260"/>
    </row>
    <row r="112" spans="1:54" x14ac:dyDescent="0.25">
      <c r="A112" s="221"/>
      <c r="B112" s="222"/>
      <c r="C112" s="259"/>
      <c r="D112" s="259"/>
      <c r="E112" s="259"/>
      <c r="F112" s="259"/>
      <c r="G112" s="259"/>
      <c r="H112" s="259"/>
      <c r="I112" s="259"/>
      <c r="J112" s="259"/>
      <c r="K112" s="259"/>
      <c r="L112" s="259"/>
      <c r="M112" s="259"/>
      <c r="N112" s="259"/>
      <c r="O112" s="259"/>
      <c r="P112" s="259"/>
      <c r="Q112" s="259"/>
      <c r="R112" s="259"/>
      <c r="S112" s="259"/>
      <c r="T112" s="259"/>
      <c r="U112" s="259"/>
      <c r="V112" s="259"/>
      <c r="W112" s="259"/>
      <c r="X112" s="259"/>
      <c r="Y112" s="259"/>
      <c r="Z112" s="259"/>
      <c r="AA112" s="259"/>
      <c r="AB112" s="259"/>
      <c r="AC112" s="259"/>
      <c r="AD112" s="259"/>
      <c r="AE112" s="259"/>
      <c r="AF112" s="259"/>
      <c r="AG112" s="259"/>
      <c r="AH112" s="259"/>
      <c r="AI112" s="259"/>
      <c r="AJ112" s="259"/>
      <c r="AK112" s="259"/>
      <c r="AL112" s="259"/>
      <c r="AM112" s="259"/>
      <c r="AN112" s="259"/>
      <c r="AO112" s="259"/>
      <c r="AP112" s="259"/>
      <c r="AQ112" s="259"/>
      <c r="AR112" s="259"/>
      <c r="AS112" s="259"/>
      <c r="AT112" s="259"/>
      <c r="AU112" s="259"/>
      <c r="AV112" s="259"/>
      <c r="AW112" s="259"/>
      <c r="AX112" s="259"/>
      <c r="AY112" s="259"/>
      <c r="AZ112" s="259"/>
      <c r="BA112" s="259"/>
      <c r="BB112" s="260"/>
    </row>
    <row r="113" spans="1:54" x14ac:dyDescent="0.25">
      <c r="A113" s="257"/>
      <c r="B113" s="258"/>
      <c r="C113" s="261"/>
      <c r="D113" s="261"/>
      <c r="E113" s="261"/>
      <c r="F113" s="261"/>
      <c r="G113" s="261"/>
      <c r="H113" s="261"/>
      <c r="I113" s="261"/>
      <c r="J113" s="261"/>
      <c r="K113" s="261"/>
      <c r="L113" s="261"/>
      <c r="M113" s="261"/>
      <c r="N113" s="261"/>
      <c r="O113" s="261"/>
      <c r="P113" s="261"/>
      <c r="Q113" s="261"/>
      <c r="R113" s="261"/>
      <c r="S113" s="261"/>
      <c r="T113" s="261"/>
      <c r="U113" s="261"/>
      <c r="V113" s="261"/>
      <c r="W113" s="261"/>
      <c r="X113" s="261"/>
      <c r="Y113" s="261"/>
      <c r="Z113" s="261"/>
      <c r="AA113" s="261"/>
      <c r="AB113" s="261"/>
      <c r="AC113" s="261"/>
      <c r="AD113" s="261"/>
      <c r="AE113" s="261"/>
      <c r="AF113" s="261"/>
      <c r="AG113" s="261"/>
      <c r="AH113" s="261"/>
      <c r="AI113" s="261"/>
      <c r="AJ113" s="261"/>
      <c r="AK113" s="261"/>
      <c r="AL113" s="261"/>
      <c r="AM113" s="261"/>
      <c r="AN113" s="261"/>
      <c r="AO113" s="261"/>
      <c r="AP113" s="261"/>
      <c r="AQ113" s="261"/>
      <c r="AR113" s="261"/>
      <c r="AS113" s="261"/>
      <c r="AT113" s="261"/>
      <c r="AU113" s="261"/>
      <c r="AV113" s="261"/>
      <c r="AW113" s="261"/>
      <c r="AX113" s="261"/>
      <c r="AY113" s="261"/>
      <c r="AZ113" s="261"/>
      <c r="BA113" s="261"/>
      <c r="BB113" s="262"/>
    </row>
    <row r="114" spans="1:54" x14ac:dyDescent="0.25">
      <c r="Y114" s="1" t="s">
        <v>107</v>
      </c>
    </row>
    <row r="116" spans="1:54" ht="13.5" customHeight="1" x14ac:dyDescent="0.25">
      <c r="A116" s="266" t="s">
        <v>108</v>
      </c>
      <c r="B116" s="60"/>
      <c r="C116" s="60"/>
      <c r="D116" s="60"/>
      <c r="E116" s="60"/>
      <c r="F116" s="60"/>
      <c r="G116" s="60"/>
      <c r="H116" s="60"/>
      <c r="I116" s="60"/>
      <c r="J116" s="267"/>
      <c r="K116" s="272" t="s">
        <v>109</v>
      </c>
      <c r="L116" s="272"/>
      <c r="M116" s="272"/>
      <c r="N116" s="272"/>
      <c r="O116" s="272"/>
      <c r="P116" s="272"/>
      <c r="Q116" s="272"/>
      <c r="R116" s="272"/>
      <c r="S116" s="272"/>
      <c r="T116" s="272"/>
      <c r="U116" s="272"/>
      <c r="V116" s="272"/>
      <c r="W116" s="272"/>
      <c r="X116" s="272"/>
      <c r="Y116" s="272"/>
      <c r="Z116" s="272"/>
      <c r="AA116" s="272"/>
      <c r="AB116" s="272"/>
      <c r="AC116" s="272"/>
      <c r="AD116" s="272"/>
      <c r="AE116" s="272"/>
      <c r="AF116" s="272"/>
      <c r="AG116" s="272"/>
      <c r="AH116" s="272"/>
      <c r="AI116" s="272"/>
      <c r="AJ116" s="272"/>
      <c r="AK116" s="272"/>
      <c r="AL116" s="272"/>
      <c r="AM116" s="272"/>
      <c r="AN116" s="272"/>
      <c r="AO116" s="272"/>
      <c r="AP116" s="272"/>
      <c r="AQ116" s="272"/>
      <c r="AR116" s="272"/>
      <c r="AS116" s="272"/>
      <c r="AT116" s="272"/>
      <c r="AU116" s="272"/>
      <c r="AV116" s="272"/>
      <c r="AW116" s="272"/>
      <c r="AX116" s="272"/>
      <c r="AY116" s="272"/>
      <c r="AZ116" s="272"/>
      <c r="BA116" s="272"/>
      <c r="BB116" s="273"/>
    </row>
    <row r="117" spans="1:54" ht="13.5" customHeight="1" x14ac:dyDescent="0.25">
      <c r="A117" s="33"/>
      <c r="B117" s="34"/>
      <c r="C117" s="34"/>
      <c r="D117" s="34"/>
      <c r="E117" s="34"/>
      <c r="F117" s="34"/>
      <c r="G117" s="34"/>
      <c r="H117" s="34"/>
      <c r="I117" s="34"/>
      <c r="J117" s="268"/>
      <c r="K117" s="54"/>
      <c r="L117" s="54"/>
      <c r="M117" s="54"/>
      <c r="N117" s="54"/>
      <c r="O117" s="54"/>
      <c r="P117" s="54"/>
      <c r="Q117" s="54"/>
      <c r="R117" s="54"/>
      <c r="S117" s="54"/>
      <c r="T117" s="54"/>
      <c r="U117" s="54"/>
      <c r="V117" s="54"/>
      <c r="W117" s="54"/>
      <c r="X117" s="54"/>
      <c r="Y117" s="54"/>
      <c r="Z117" s="54"/>
      <c r="AA117" s="54"/>
      <c r="AB117" s="54"/>
      <c r="AC117" s="54"/>
      <c r="AD117" s="54"/>
      <c r="AE117" s="54"/>
      <c r="AF117" s="54"/>
      <c r="AG117" s="54"/>
      <c r="AH117" s="54"/>
      <c r="AI117" s="54"/>
      <c r="AJ117" s="54"/>
      <c r="AK117" s="54"/>
      <c r="AL117" s="54"/>
      <c r="AM117" s="54"/>
      <c r="AN117" s="54"/>
      <c r="AO117" s="54"/>
      <c r="AP117" s="54"/>
      <c r="AQ117" s="54"/>
      <c r="AR117" s="54"/>
      <c r="AS117" s="54"/>
      <c r="AT117" s="54"/>
      <c r="AU117" s="54"/>
      <c r="AV117" s="54"/>
      <c r="AW117" s="54"/>
      <c r="AX117" s="54"/>
      <c r="AY117" s="54"/>
      <c r="AZ117" s="54"/>
      <c r="BA117" s="54"/>
      <c r="BB117" s="195"/>
    </row>
    <row r="118" spans="1:54" x14ac:dyDescent="0.25">
      <c r="A118" s="33"/>
      <c r="B118" s="34"/>
      <c r="C118" s="34"/>
      <c r="D118" s="34"/>
      <c r="E118" s="34"/>
      <c r="F118" s="34"/>
      <c r="G118" s="34"/>
      <c r="H118" s="34"/>
      <c r="I118" s="34"/>
      <c r="J118" s="268"/>
      <c r="K118" s="54"/>
      <c r="L118" s="54"/>
      <c r="M118" s="54"/>
      <c r="N118" s="54"/>
      <c r="O118" s="54"/>
      <c r="P118" s="54"/>
      <c r="Q118" s="54"/>
      <c r="R118" s="54"/>
      <c r="S118" s="54"/>
      <c r="T118" s="54"/>
      <c r="U118" s="54"/>
      <c r="V118" s="54"/>
      <c r="W118" s="54"/>
      <c r="X118" s="54"/>
      <c r="Y118" s="54"/>
      <c r="Z118" s="54"/>
      <c r="AA118" s="54"/>
      <c r="AB118" s="54"/>
      <c r="AC118" s="54"/>
      <c r="AD118" s="54"/>
      <c r="AE118" s="54"/>
      <c r="AF118" s="54"/>
      <c r="AG118" s="54"/>
      <c r="AH118" s="54"/>
      <c r="AI118" s="54"/>
      <c r="AJ118" s="54"/>
      <c r="AK118" s="54"/>
      <c r="AL118" s="54"/>
      <c r="AM118" s="54"/>
      <c r="AN118" s="54"/>
      <c r="AO118" s="54"/>
      <c r="AP118" s="54"/>
      <c r="AQ118" s="54"/>
      <c r="AR118" s="54"/>
      <c r="AS118" s="54"/>
      <c r="AT118" s="54"/>
      <c r="AU118" s="54"/>
      <c r="AV118" s="54"/>
      <c r="AW118" s="54"/>
      <c r="AX118" s="54"/>
      <c r="AY118" s="54"/>
      <c r="AZ118" s="54"/>
      <c r="BA118" s="54"/>
      <c r="BB118" s="195"/>
    </row>
    <row r="119" spans="1:54" x14ac:dyDescent="0.25">
      <c r="A119" s="33"/>
      <c r="B119" s="34"/>
      <c r="C119" s="34"/>
      <c r="D119" s="34"/>
      <c r="E119" s="34"/>
      <c r="F119" s="34"/>
      <c r="G119" s="34"/>
      <c r="H119" s="34"/>
      <c r="I119" s="34"/>
      <c r="J119" s="268"/>
      <c r="K119" s="20"/>
      <c r="L119" s="20"/>
      <c r="M119" s="20"/>
      <c r="N119" s="20"/>
      <c r="O119" s="20"/>
      <c r="P119" s="20"/>
      <c r="Q119" s="20"/>
      <c r="R119" s="20"/>
      <c r="S119" s="20"/>
      <c r="T119" s="20"/>
      <c r="U119" s="20"/>
      <c r="V119" s="20"/>
      <c r="W119" s="20"/>
      <c r="X119" s="20"/>
      <c r="Y119" s="20"/>
      <c r="Z119" s="20"/>
      <c r="AA119" s="67" t="s">
        <v>110</v>
      </c>
      <c r="AB119" s="67"/>
      <c r="AC119" s="67"/>
      <c r="AD119" s="67"/>
      <c r="AE119" s="67"/>
      <c r="AF119" s="67"/>
      <c r="AG119" s="54"/>
      <c r="AH119" s="54"/>
      <c r="AI119" s="54"/>
      <c r="AJ119" s="54"/>
      <c r="AK119" s="54"/>
      <c r="AL119" s="54"/>
      <c r="AM119" s="54"/>
      <c r="AN119" s="54"/>
      <c r="AO119" s="54"/>
      <c r="AP119" s="54"/>
      <c r="AQ119" s="54"/>
      <c r="AR119" s="54"/>
      <c r="AS119" s="54"/>
      <c r="AT119" s="54"/>
      <c r="AU119" s="54"/>
      <c r="AV119" s="54"/>
      <c r="AW119" s="54"/>
      <c r="AX119" s="54"/>
      <c r="AY119" s="54"/>
      <c r="AZ119" s="54"/>
      <c r="BA119" s="54"/>
      <c r="BB119" s="195"/>
    </row>
    <row r="120" spans="1:54" x14ac:dyDescent="0.25">
      <c r="A120" s="33"/>
      <c r="B120" s="34"/>
      <c r="C120" s="34"/>
      <c r="D120" s="34"/>
      <c r="E120" s="34"/>
      <c r="F120" s="34"/>
      <c r="G120" s="34"/>
      <c r="H120" s="34"/>
      <c r="I120" s="34"/>
      <c r="J120" s="268"/>
      <c r="K120" s="34" t="s">
        <v>2</v>
      </c>
      <c r="L120" s="34"/>
      <c r="M120" s="34"/>
      <c r="N120" s="67"/>
      <c r="O120" s="67"/>
      <c r="P120" s="34" t="s">
        <v>3</v>
      </c>
      <c r="Q120" s="34"/>
      <c r="R120" s="67"/>
      <c r="S120" s="67"/>
      <c r="T120" s="34" t="s">
        <v>7</v>
      </c>
      <c r="U120" s="34"/>
      <c r="V120" s="67"/>
      <c r="W120" s="67"/>
      <c r="X120" s="34" t="s">
        <v>5</v>
      </c>
      <c r="Y120" s="34"/>
      <c r="Z120" s="3"/>
      <c r="AA120" s="67"/>
      <c r="AB120" s="67"/>
      <c r="AC120" s="67"/>
      <c r="AD120" s="67"/>
      <c r="AE120" s="67"/>
      <c r="AF120" s="67"/>
      <c r="AG120" s="54"/>
      <c r="AH120" s="54"/>
      <c r="AI120" s="54"/>
      <c r="AJ120" s="54"/>
      <c r="AK120" s="54"/>
      <c r="AL120" s="54"/>
      <c r="AM120" s="54"/>
      <c r="AN120" s="54"/>
      <c r="AO120" s="54"/>
      <c r="AP120" s="54"/>
      <c r="AQ120" s="54"/>
      <c r="AR120" s="54"/>
      <c r="AS120" s="54"/>
      <c r="AT120" s="54"/>
      <c r="AU120" s="54"/>
      <c r="AV120" s="54"/>
      <c r="AW120" s="54"/>
      <c r="AX120" s="54"/>
      <c r="AY120" s="54"/>
      <c r="AZ120" s="54"/>
      <c r="BA120" s="54"/>
      <c r="BB120" s="195"/>
    </row>
    <row r="121" spans="1:54" x14ac:dyDescent="0.25">
      <c r="A121" s="33"/>
      <c r="B121" s="34"/>
      <c r="C121" s="34"/>
      <c r="D121" s="34"/>
      <c r="E121" s="34"/>
      <c r="F121" s="34"/>
      <c r="G121" s="34"/>
      <c r="H121" s="34"/>
      <c r="I121" s="34"/>
      <c r="J121" s="268"/>
      <c r="K121" s="34"/>
      <c r="L121" s="34"/>
      <c r="M121" s="34"/>
      <c r="N121" s="67"/>
      <c r="O121" s="67"/>
      <c r="P121" s="34"/>
      <c r="Q121" s="34"/>
      <c r="R121" s="67"/>
      <c r="S121" s="67"/>
      <c r="T121" s="34"/>
      <c r="U121" s="34"/>
      <c r="V121" s="67"/>
      <c r="W121" s="67"/>
      <c r="X121" s="34"/>
      <c r="Y121" s="34"/>
      <c r="Z121" s="3"/>
      <c r="AA121" s="67" t="s">
        <v>110</v>
      </c>
      <c r="AB121" s="67"/>
      <c r="AC121" s="67"/>
      <c r="AD121" s="67"/>
      <c r="AE121" s="67"/>
      <c r="AF121" s="67"/>
      <c r="AG121" s="54"/>
      <c r="AH121" s="54"/>
      <c r="AI121" s="54"/>
      <c r="AJ121" s="54"/>
      <c r="AK121" s="54"/>
      <c r="AL121" s="54"/>
      <c r="AM121" s="54"/>
      <c r="AN121" s="54"/>
      <c r="AO121" s="54"/>
      <c r="AP121" s="54"/>
      <c r="AQ121" s="54"/>
      <c r="AR121" s="54"/>
      <c r="AS121" s="54"/>
      <c r="AT121" s="54"/>
      <c r="AU121" s="54"/>
      <c r="AV121" s="54"/>
      <c r="AW121" s="54"/>
      <c r="AX121" s="54"/>
      <c r="AY121" s="54"/>
      <c r="AZ121" s="54"/>
      <c r="BA121" s="54"/>
      <c r="BB121" s="195"/>
    </row>
    <row r="122" spans="1:54" x14ac:dyDescent="0.25">
      <c r="A122" s="269"/>
      <c r="B122" s="270"/>
      <c r="C122" s="270"/>
      <c r="D122" s="270"/>
      <c r="E122" s="270"/>
      <c r="F122" s="270"/>
      <c r="G122" s="270"/>
      <c r="H122" s="270"/>
      <c r="I122" s="270"/>
      <c r="J122" s="271"/>
      <c r="K122" s="21"/>
      <c r="L122" s="21"/>
      <c r="M122" s="21"/>
      <c r="N122" s="21"/>
      <c r="O122" s="21"/>
      <c r="P122" s="21"/>
      <c r="Q122" s="21"/>
      <c r="R122" s="21"/>
      <c r="S122" s="21"/>
      <c r="T122" s="21"/>
      <c r="U122" s="21"/>
      <c r="V122" s="21"/>
      <c r="W122" s="21"/>
      <c r="X122" s="21"/>
      <c r="Y122" s="21"/>
      <c r="Z122" s="21"/>
      <c r="AA122" s="263"/>
      <c r="AB122" s="263"/>
      <c r="AC122" s="263"/>
      <c r="AD122" s="263"/>
      <c r="AE122" s="263"/>
      <c r="AF122" s="263"/>
      <c r="AG122" s="264"/>
      <c r="AH122" s="264"/>
      <c r="AI122" s="264"/>
      <c r="AJ122" s="264"/>
      <c r="AK122" s="264"/>
      <c r="AL122" s="264"/>
      <c r="AM122" s="264"/>
      <c r="AN122" s="264"/>
      <c r="AO122" s="264"/>
      <c r="AP122" s="264"/>
      <c r="AQ122" s="264"/>
      <c r="AR122" s="264"/>
      <c r="AS122" s="264"/>
      <c r="AT122" s="264"/>
      <c r="AU122" s="264"/>
      <c r="AV122" s="264"/>
      <c r="AW122" s="264"/>
      <c r="AX122" s="264"/>
      <c r="AY122" s="264"/>
      <c r="AZ122" s="264"/>
      <c r="BA122" s="264"/>
      <c r="BB122" s="265"/>
    </row>
  </sheetData>
  <mergeCells count="365">
    <mergeCell ref="X120:Y121"/>
    <mergeCell ref="AA121:AF122"/>
    <mergeCell ref="AG121:BB122"/>
    <mergeCell ref="A116:J122"/>
    <mergeCell ref="K116:BB118"/>
    <mergeCell ref="AA119:AF120"/>
    <mergeCell ref="AG119:BB120"/>
    <mergeCell ref="K120:M121"/>
    <mergeCell ref="N120:O121"/>
    <mergeCell ref="P120:Q121"/>
    <mergeCell ref="R120:S121"/>
    <mergeCell ref="T120:U121"/>
    <mergeCell ref="V120:W121"/>
    <mergeCell ref="C93:N94"/>
    <mergeCell ref="O93:R94"/>
    <mergeCell ref="S93:V94"/>
    <mergeCell ref="W93:AB94"/>
    <mergeCell ref="AC93:AJ94"/>
    <mergeCell ref="A95:B113"/>
    <mergeCell ref="C95:BB113"/>
    <mergeCell ref="C89:N90"/>
    <mergeCell ref="O89:R90"/>
    <mergeCell ref="S89:V90"/>
    <mergeCell ref="W89:AB90"/>
    <mergeCell ref="AC89:AJ90"/>
    <mergeCell ref="C91:N92"/>
    <mergeCell ref="O91:R92"/>
    <mergeCell ref="S91:V92"/>
    <mergeCell ref="W91:AB92"/>
    <mergeCell ref="AC91:AJ92"/>
    <mergeCell ref="AK83:BB94"/>
    <mergeCell ref="S87:V88"/>
    <mergeCell ref="W87:AB88"/>
    <mergeCell ref="AC87:AJ88"/>
    <mergeCell ref="C83:N84"/>
    <mergeCell ref="O83:R84"/>
    <mergeCell ref="S83:V84"/>
    <mergeCell ref="W83:AB84"/>
    <mergeCell ref="AC83:AJ84"/>
    <mergeCell ref="C85:N86"/>
    <mergeCell ref="O85:R86"/>
    <mergeCell ref="S85:V86"/>
    <mergeCell ref="W85:AB86"/>
    <mergeCell ref="A81:B94"/>
    <mergeCell ref="C81:N82"/>
    <mergeCell ref="O81:R82"/>
    <mergeCell ref="S81:V82"/>
    <mergeCell ref="W81:AB82"/>
    <mergeCell ref="AC81:AJ82"/>
    <mergeCell ref="AK81:BB82"/>
    <mergeCell ref="AF79:AF80"/>
    <mergeCell ref="AG79:AL80"/>
    <mergeCell ref="AM79:AN80"/>
    <mergeCell ref="AO79:AP80"/>
    <mergeCell ref="AQ79:AR80"/>
    <mergeCell ref="AS79:AT80"/>
    <mergeCell ref="U79:W80"/>
    <mergeCell ref="X79:Y80"/>
    <mergeCell ref="Z79:Z80"/>
    <mergeCell ref="AA79:AB80"/>
    <mergeCell ref="AC79:AC80"/>
    <mergeCell ref="AD79:AE80"/>
    <mergeCell ref="C79:H80"/>
    <mergeCell ref="I79:J80"/>
    <mergeCell ref="AC85:AJ86"/>
    <mergeCell ref="C87:N88"/>
    <mergeCell ref="O87:R88"/>
    <mergeCell ref="S79:T80"/>
    <mergeCell ref="BB73:BB74"/>
    <mergeCell ref="C75:H78"/>
    <mergeCell ref="I75:J75"/>
    <mergeCell ref="K75:AJ75"/>
    <mergeCell ref="AK75:AN76"/>
    <mergeCell ref="AO75:BB76"/>
    <mergeCell ref="I76:AJ78"/>
    <mergeCell ref="AK77:AN78"/>
    <mergeCell ref="AO77:BB78"/>
    <mergeCell ref="AK73:AL74"/>
    <mergeCell ref="AM73:AP74"/>
    <mergeCell ref="AQ73:AR74"/>
    <mergeCell ref="AS73:AV74"/>
    <mergeCell ref="AW73:AW74"/>
    <mergeCell ref="AX73:BA74"/>
    <mergeCell ref="AU79:AX80"/>
    <mergeCell ref="AY79:BA80"/>
    <mergeCell ref="BB79:BB80"/>
    <mergeCell ref="AS71:AT72"/>
    <mergeCell ref="AU71:AV72"/>
    <mergeCell ref="AW71:BB72"/>
    <mergeCell ref="AU68:AW69"/>
    <mergeCell ref="AX68:BB69"/>
    <mergeCell ref="A70:B80"/>
    <mergeCell ref="C70:H70"/>
    <mergeCell ref="I70:AF70"/>
    <mergeCell ref="AG70:AJ70"/>
    <mergeCell ref="AK70:BB70"/>
    <mergeCell ref="C71:H74"/>
    <mergeCell ref="I71:AF74"/>
    <mergeCell ref="AG71:AJ74"/>
    <mergeCell ref="AF68:AF69"/>
    <mergeCell ref="AG68:AL69"/>
    <mergeCell ref="AM68:AN69"/>
    <mergeCell ref="AO68:AP69"/>
    <mergeCell ref="AQ68:AR69"/>
    <mergeCell ref="AS68:AT69"/>
    <mergeCell ref="U68:W69"/>
    <mergeCell ref="X68:Y69"/>
    <mergeCell ref="K79:M80"/>
    <mergeCell ref="N79:O80"/>
    <mergeCell ref="P79:R80"/>
    <mergeCell ref="C68:H69"/>
    <mergeCell ref="I68:J69"/>
    <mergeCell ref="K68:M69"/>
    <mergeCell ref="N68:O69"/>
    <mergeCell ref="P68:R69"/>
    <mergeCell ref="S68:T69"/>
    <mergeCell ref="AK71:AL72"/>
    <mergeCell ref="AM71:AP72"/>
    <mergeCell ref="AQ71:AR72"/>
    <mergeCell ref="K64:AJ64"/>
    <mergeCell ref="AK64:AN65"/>
    <mergeCell ref="AO64:BB65"/>
    <mergeCell ref="I65:AJ67"/>
    <mergeCell ref="AK66:AN67"/>
    <mergeCell ref="AO66:BB67"/>
    <mergeCell ref="Z68:Z69"/>
    <mergeCell ref="AA68:AB69"/>
    <mergeCell ref="AC68:AC69"/>
    <mergeCell ref="AD68:AE69"/>
    <mergeCell ref="R57:BB57"/>
    <mergeCell ref="A59:B69"/>
    <mergeCell ref="C59:H59"/>
    <mergeCell ref="I59:AF59"/>
    <mergeCell ref="AG59:AJ59"/>
    <mergeCell ref="AK59:BB59"/>
    <mergeCell ref="C60:H63"/>
    <mergeCell ref="I60:AF63"/>
    <mergeCell ref="AG60:AJ63"/>
    <mergeCell ref="AK60:AL61"/>
    <mergeCell ref="AM60:AP61"/>
    <mergeCell ref="AQ60:AR61"/>
    <mergeCell ref="AS60:AT61"/>
    <mergeCell ref="AU60:AV61"/>
    <mergeCell ref="AW60:BB61"/>
    <mergeCell ref="AK62:AL63"/>
    <mergeCell ref="AM62:AP63"/>
    <mergeCell ref="AQ62:AR63"/>
    <mergeCell ref="AS62:AV63"/>
    <mergeCell ref="AW62:AW63"/>
    <mergeCell ref="AX62:BA63"/>
    <mergeCell ref="BB62:BB63"/>
    <mergeCell ref="C64:H67"/>
    <mergeCell ref="I64:J64"/>
    <mergeCell ref="AY52:AZ52"/>
    <mergeCell ref="I53:J53"/>
    <mergeCell ref="K53:N53"/>
    <mergeCell ref="P53:R53"/>
    <mergeCell ref="S53:T53"/>
    <mergeCell ref="U53:V53"/>
    <mergeCell ref="U52:V52"/>
    <mergeCell ref="X52:Y52"/>
    <mergeCell ref="Z52:AC52"/>
    <mergeCell ref="AE52:AG52"/>
    <mergeCell ref="AH52:AI52"/>
    <mergeCell ref="AJ52:AK52"/>
    <mergeCell ref="AO53:AR53"/>
    <mergeCell ref="AT53:AV53"/>
    <mergeCell ref="AW53:AX53"/>
    <mergeCell ref="AY53:AZ53"/>
    <mergeCell ref="X53:Y53"/>
    <mergeCell ref="Z53:AC53"/>
    <mergeCell ref="AE53:AG53"/>
    <mergeCell ref="AH53:AI53"/>
    <mergeCell ref="AJ53:AK53"/>
    <mergeCell ref="AM53:AN53"/>
    <mergeCell ref="A52:H56"/>
    <mergeCell ref="I52:J52"/>
    <mergeCell ref="K52:N52"/>
    <mergeCell ref="P52:R52"/>
    <mergeCell ref="S52:T52"/>
    <mergeCell ref="AM52:AN52"/>
    <mergeCell ref="AO52:AR52"/>
    <mergeCell ref="AT52:AV52"/>
    <mergeCell ref="AW52:AX52"/>
    <mergeCell ref="Z54:AC54"/>
    <mergeCell ref="AE54:AZ54"/>
    <mergeCell ref="I55:Q55"/>
    <mergeCell ref="S55:AZ55"/>
    <mergeCell ref="I56:L56"/>
    <mergeCell ref="N56:AZ56"/>
    <mergeCell ref="I54:J54"/>
    <mergeCell ref="K54:N54"/>
    <mergeCell ref="P54:R54"/>
    <mergeCell ref="S54:T54"/>
    <mergeCell ref="U54:V54"/>
    <mergeCell ref="X54:Y54"/>
    <mergeCell ref="AK42:BB43"/>
    <mergeCell ref="I44:J47"/>
    <mergeCell ref="K44:AB47"/>
    <mergeCell ref="AI44:AJ45"/>
    <mergeCell ref="AK44:BB45"/>
    <mergeCell ref="AI46:AJ49"/>
    <mergeCell ref="AK46:BB48"/>
    <mergeCell ref="I48:J51"/>
    <mergeCell ref="K48:AB51"/>
    <mergeCell ref="AK49:AL49"/>
    <mergeCell ref="AM49:AN49"/>
    <mergeCell ref="AP49:AQ49"/>
    <mergeCell ref="AS49:BB49"/>
    <mergeCell ref="AI50:AJ51"/>
    <mergeCell ref="AK50:BB50"/>
    <mergeCell ref="AL51:BA51"/>
    <mergeCell ref="A31:H35"/>
    <mergeCell ref="I31:O33"/>
    <mergeCell ref="P31:AL33"/>
    <mergeCell ref="AM31:AP35"/>
    <mergeCell ref="AQ31:BB35"/>
    <mergeCell ref="I34:O35"/>
    <mergeCell ref="P34:AL35"/>
    <mergeCell ref="A36:H51"/>
    <mergeCell ref="I36:J39"/>
    <mergeCell ref="K36:AB39"/>
    <mergeCell ref="AC36:AH51"/>
    <mergeCell ref="AI36:AJ36"/>
    <mergeCell ref="AK36:BB36"/>
    <mergeCell ref="AI37:AJ37"/>
    <mergeCell ref="AK37:BB37"/>
    <mergeCell ref="AI38:AJ38"/>
    <mergeCell ref="AK38:BB38"/>
    <mergeCell ref="AI39:AJ39"/>
    <mergeCell ref="AK39:BB39"/>
    <mergeCell ref="I40:J43"/>
    <mergeCell ref="K40:AB43"/>
    <mergeCell ref="AI40:AJ41"/>
    <mergeCell ref="AK40:BB41"/>
    <mergeCell ref="AI42:AJ43"/>
    <mergeCell ref="AB27:BA28"/>
    <mergeCell ref="BB27:BB28"/>
    <mergeCell ref="A29:H30"/>
    <mergeCell ref="I29:J30"/>
    <mergeCell ref="K29:P30"/>
    <mergeCell ref="Q29:R30"/>
    <mergeCell ref="S29:X30"/>
    <mergeCell ref="Y29:Z30"/>
    <mergeCell ref="AA29:AF30"/>
    <mergeCell ref="AG29:AH30"/>
    <mergeCell ref="A27:H28"/>
    <mergeCell ref="I27:J28"/>
    <mergeCell ref="K27:T28"/>
    <mergeCell ref="U27:V28"/>
    <mergeCell ref="W27:Z28"/>
    <mergeCell ref="AA27:AA28"/>
    <mergeCell ref="AI29:AL30"/>
    <mergeCell ref="AM29:AM30"/>
    <mergeCell ref="AN29:BA30"/>
    <mergeCell ref="BB29:BB30"/>
    <mergeCell ref="AL25:AL26"/>
    <mergeCell ref="AM25:AP26"/>
    <mergeCell ref="AQ25:AR26"/>
    <mergeCell ref="AS25:AV26"/>
    <mergeCell ref="AW25:AX26"/>
    <mergeCell ref="AY25:BB26"/>
    <mergeCell ref="AE23:AF23"/>
    <mergeCell ref="AG23:AJ23"/>
    <mergeCell ref="AM23:AX23"/>
    <mergeCell ref="BA23:BB23"/>
    <mergeCell ref="U24:BB24"/>
    <mergeCell ref="I25:J26"/>
    <mergeCell ref="K25:T26"/>
    <mergeCell ref="U25:V26"/>
    <mergeCell ref="W25:AA26"/>
    <mergeCell ref="AB25:AB26"/>
    <mergeCell ref="A23:H26"/>
    <mergeCell ref="I23:J24"/>
    <mergeCell ref="K23:T24"/>
    <mergeCell ref="U23:V23"/>
    <mergeCell ref="W23:X23"/>
    <mergeCell ref="Y23:AD23"/>
    <mergeCell ref="AC25:AK26"/>
    <mergeCell ref="AI19:AL22"/>
    <mergeCell ref="AM19:AQ22"/>
    <mergeCell ref="AR19:AS22"/>
    <mergeCell ref="AT19:BB22"/>
    <mergeCell ref="I21:J22"/>
    <mergeCell ref="K21:R22"/>
    <mergeCell ref="S21:T22"/>
    <mergeCell ref="U21:AB22"/>
    <mergeCell ref="A19:H22"/>
    <mergeCell ref="I19:J20"/>
    <mergeCell ref="K19:R20"/>
    <mergeCell ref="S19:T20"/>
    <mergeCell ref="U19:AB20"/>
    <mergeCell ref="AC19:AH22"/>
    <mergeCell ref="AY15:AZ18"/>
    <mergeCell ref="BA15:BB18"/>
    <mergeCell ref="I17:J18"/>
    <mergeCell ref="K17:M18"/>
    <mergeCell ref="N17:O18"/>
    <mergeCell ref="P17:R18"/>
    <mergeCell ref="S17:T18"/>
    <mergeCell ref="U17:W18"/>
    <mergeCell ref="X17:Y18"/>
    <mergeCell ref="Z17:AB18"/>
    <mergeCell ref="AM15:AN18"/>
    <mergeCell ref="AO15:AP18"/>
    <mergeCell ref="AQ15:AR18"/>
    <mergeCell ref="AS15:AT18"/>
    <mergeCell ref="AU15:AV18"/>
    <mergeCell ref="AW15:AX18"/>
    <mergeCell ref="U15:W16"/>
    <mergeCell ref="X15:Y16"/>
    <mergeCell ref="Z15:AB16"/>
    <mergeCell ref="AC15:AH18"/>
    <mergeCell ref="AI15:AJ18"/>
    <mergeCell ref="AK15:AL18"/>
    <mergeCell ref="A15:H18"/>
    <mergeCell ref="I15:J16"/>
    <mergeCell ref="K15:M16"/>
    <mergeCell ref="N15:O16"/>
    <mergeCell ref="P15:R16"/>
    <mergeCell ref="S15:T16"/>
    <mergeCell ref="A12:H14"/>
    <mergeCell ref="I12:J12"/>
    <mergeCell ref="K12:AL12"/>
    <mergeCell ref="AM12:AP14"/>
    <mergeCell ref="AQ12:BB14"/>
    <mergeCell ref="I13:AL14"/>
    <mergeCell ref="AO8:AR9"/>
    <mergeCell ref="AS8:AT9"/>
    <mergeCell ref="AU8:AX9"/>
    <mergeCell ref="AY8:BB11"/>
    <mergeCell ref="AG10:AJ11"/>
    <mergeCell ref="AK10:AL11"/>
    <mergeCell ref="AM10:AP11"/>
    <mergeCell ref="AQ10:AR11"/>
    <mergeCell ref="AS10:AV11"/>
    <mergeCell ref="AW10:AX11"/>
    <mergeCell ref="A8:H11"/>
    <mergeCell ref="I8:AB11"/>
    <mergeCell ref="AC8:AF11"/>
    <mergeCell ref="AG8:AH9"/>
    <mergeCell ref="AI8:AL9"/>
    <mergeCell ref="AM8:AN9"/>
    <mergeCell ref="BB5:BB6"/>
    <mergeCell ref="A7:H7"/>
    <mergeCell ref="I7:AB7"/>
    <mergeCell ref="AC7:AF7"/>
    <mergeCell ref="AG7:AX7"/>
    <mergeCell ref="AY7:BB7"/>
    <mergeCell ref="AR5:AS6"/>
    <mergeCell ref="AT5:AU6"/>
    <mergeCell ref="AV5:AV6"/>
    <mergeCell ref="AW5:AX6"/>
    <mergeCell ref="AY5:AY6"/>
    <mergeCell ref="AZ5:BA6"/>
    <mergeCell ref="A1:BB3"/>
    <mergeCell ref="Y5:AB6"/>
    <mergeCell ref="AC5:AD6"/>
    <mergeCell ref="AE5:AF6"/>
    <mergeCell ref="AG5:AG6"/>
    <mergeCell ref="AH5:AI6"/>
    <mergeCell ref="AJ5:AJ6"/>
    <mergeCell ref="AK5:AL6"/>
    <mergeCell ref="AM5:AM6"/>
    <mergeCell ref="AN5:AQ6"/>
  </mergeCells>
  <phoneticPr fontId="2"/>
  <dataValidations count="6">
    <dataValidation type="list" allowBlank="1" sqref="AY79:BA80 KU79:KW80 UQ79:US80 AEM79:AEO80 AOI79:AOK80 AYE79:AYG80 BIA79:BIC80 BRW79:BRY80 CBS79:CBU80 CLO79:CLQ80 CVK79:CVM80 DFG79:DFI80 DPC79:DPE80 DYY79:DZA80 EIU79:EIW80 ESQ79:ESS80 FCM79:FCO80 FMI79:FMK80 FWE79:FWG80 GGA79:GGC80 GPW79:GPY80 GZS79:GZU80 HJO79:HJQ80 HTK79:HTM80 IDG79:IDI80 INC79:INE80 IWY79:IXA80 JGU79:JGW80 JQQ79:JQS80 KAM79:KAO80 KKI79:KKK80 KUE79:KUG80 LEA79:LEC80 LNW79:LNY80 LXS79:LXU80 MHO79:MHQ80 MRK79:MRM80 NBG79:NBI80 NLC79:NLE80 NUY79:NVA80 OEU79:OEW80 OOQ79:OOS80 OYM79:OYO80 PII79:PIK80 PSE79:PSG80 QCA79:QCC80 QLW79:QLY80 QVS79:QVU80 RFO79:RFQ80 RPK79:RPM80 RZG79:RZI80 SJC79:SJE80 SSY79:STA80 TCU79:TCW80 TMQ79:TMS80 TWM79:TWO80 UGI79:UGK80 UQE79:UQG80 VAA79:VAC80 VJW79:VJY80 VTS79:VTU80 WDO79:WDQ80 WNK79:WNM80 WXG79:WXI80 AY65615:BA65616 KU65615:KW65616 UQ65615:US65616 AEM65615:AEO65616 AOI65615:AOK65616 AYE65615:AYG65616 BIA65615:BIC65616 BRW65615:BRY65616 CBS65615:CBU65616 CLO65615:CLQ65616 CVK65615:CVM65616 DFG65615:DFI65616 DPC65615:DPE65616 DYY65615:DZA65616 EIU65615:EIW65616 ESQ65615:ESS65616 FCM65615:FCO65616 FMI65615:FMK65616 FWE65615:FWG65616 GGA65615:GGC65616 GPW65615:GPY65616 GZS65615:GZU65616 HJO65615:HJQ65616 HTK65615:HTM65616 IDG65615:IDI65616 INC65615:INE65616 IWY65615:IXA65616 JGU65615:JGW65616 JQQ65615:JQS65616 KAM65615:KAO65616 KKI65615:KKK65616 KUE65615:KUG65616 LEA65615:LEC65616 LNW65615:LNY65616 LXS65615:LXU65616 MHO65615:MHQ65616 MRK65615:MRM65616 NBG65615:NBI65616 NLC65615:NLE65616 NUY65615:NVA65616 OEU65615:OEW65616 OOQ65615:OOS65616 OYM65615:OYO65616 PII65615:PIK65616 PSE65615:PSG65616 QCA65615:QCC65616 QLW65615:QLY65616 QVS65615:QVU65616 RFO65615:RFQ65616 RPK65615:RPM65616 RZG65615:RZI65616 SJC65615:SJE65616 SSY65615:STA65616 TCU65615:TCW65616 TMQ65615:TMS65616 TWM65615:TWO65616 UGI65615:UGK65616 UQE65615:UQG65616 VAA65615:VAC65616 VJW65615:VJY65616 VTS65615:VTU65616 WDO65615:WDQ65616 WNK65615:WNM65616 WXG65615:WXI65616 AY131151:BA131152 KU131151:KW131152 UQ131151:US131152 AEM131151:AEO131152 AOI131151:AOK131152 AYE131151:AYG131152 BIA131151:BIC131152 BRW131151:BRY131152 CBS131151:CBU131152 CLO131151:CLQ131152 CVK131151:CVM131152 DFG131151:DFI131152 DPC131151:DPE131152 DYY131151:DZA131152 EIU131151:EIW131152 ESQ131151:ESS131152 FCM131151:FCO131152 FMI131151:FMK131152 FWE131151:FWG131152 GGA131151:GGC131152 GPW131151:GPY131152 GZS131151:GZU131152 HJO131151:HJQ131152 HTK131151:HTM131152 IDG131151:IDI131152 INC131151:INE131152 IWY131151:IXA131152 JGU131151:JGW131152 JQQ131151:JQS131152 KAM131151:KAO131152 KKI131151:KKK131152 KUE131151:KUG131152 LEA131151:LEC131152 LNW131151:LNY131152 LXS131151:LXU131152 MHO131151:MHQ131152 MRK131151:MRM131152 NBG131151:NBI131152 NLC131151:NLE131152 NUY131151:NVA131152 OEU131151:OEW131152 OOQ131151:OOS131152 OYM131151:OYO131152 PII131151:PIK131152 PSE131151:PSG131152 QCA131151:QCC131152 QLW131151:QLY131152 QVS131151:QVU131152 RFO131151:RFQ131152 RPK131151:RPM131152 RZG131151:RZI131152 SJC131151:SJE131152 SSY131151:STA131152 TCU131151:TCW131152 TMQ131151:TMS131152 TWM131151:TWO131152 UGI131151:UGK131152 UQE131151:UQG131152 VAA131151:VAC131152 VJW131151:VJY131152 VTS131151:VTU131152 WDO131151:WDQ131152 WNK131151:WNM131152 WXG131151:WXI131152 AY196687:BA196688 KU196687:KW196688 UQ196687:US196688 AEM196687:AEO196688 AOI196687:AOK196688 AYE196687:AYG196688 BIA196687:BIC196688 BRW196687:BRY196688 CBS196687:CBU196688 CLO196687:CLQ196688 CVK196687:CVM196688 DFG196687:DFI196688 DPC196687:DPE196688 DYY196687:DZA196688 EIU196687:EIW196688 ESQ196687:ESS196688 FCM196687:FCO196688 FMI196687:FMK196688 FWE196687:FWG196688 GGA196687:GGC196688 GPW196687:GPY196688 GZS196687:GZU196688 HJO196687:HJQ196688 HTK196687:HTM196688 IDG196687:IDI196688 INC196687:INE196688 IWY196687:IXA196688 JGU196687:JGW196688 JQQ196687:JQS196688 KAM196687:KAO196688 KKI196687:KKK196688 KUE196687:KUG196688 LEA196687:LEC196688 LNW196687:LNY196688 LXS196687:LXU196688 MHO196687:MHQ196688 MRK196687:MRM196688 NBG196687:NBI196688 NLC196687:NLE196688 NUY196687:NVA196688 OEU196687:OEW196688 OOQ196687:OOS196688 OYM196687:OYO196688 PII196687:PIK196688 PSE196687:PSG196688 QCA196687:QCC196688 QLW196687:QLY196688 QVS196687:QVU196688 RFO196687:RFQ196688 RPK196687:RPM196688 RZG196687:RZI196688 SJC196687:SJE196688 SSY196687:STA196688 TCU196687:TCW196688 TMQ196687:TMS196688 TWM196687:TWO196688 UGI196687:UGK196688 UQE196687:UQG196688 VAA196687:VAC196688 VJW196687:VJY196688 VTS196687:VTU196688 WDO196687:WDQ196688 WNK196687:WNM196688 WXG196687:WXI196688 AY262223:BA262224 KU262223:KW262224 UQ262223:US262224 AEM262223:AEO262224 AOI262223:AOK262224 AYE262223:AYG262224 BIA262223:BIC262224 BRW262223:BRY262224 CBS262223:CBU262224 CLO262223:CLQ262224 CVK262223:CVM262224 DFG262223:DFI262224 DPC262223:DPE262224 DYY262223:DZA262224 EIU262223:EIW262224 ESQ262223:ESS262224 FCM262223:FCO262224 FMI262223:FMK262224 FWE262223:FWG262224 GGA262223:GGC262224 GPW262223:GPY262224 GZS262223:GZU262224 HJO262223:HJQ262224 HTK262223:HTM262224 IDG262223:IDI262224 INC262223:INE262224 IWY262223:IXA262224 JGU262223:JGW262224 JQQ262223:JQS262224 KAM262223:KAO262224 KKI262223:KKK262224 KUE262223:KUG262224 LEA262223:LEC262224 LNW262223:LNY262224 LXS262223:LXU262224 MHO262223:MHQ262224 MRK262223:MRM262224 NBG262223:NBI262224 NLC262223:NLE262224 NUY262223:NVA262224 OEU262223:OEW262224 OOQ262223:OOS262224 OYM262223:OYO262224 PII262223:PIK262224 PSE262223:PSG262224 QCA262223:QCC262224 QLW262223:QLY262224 QVS262223:QVU262224 RFO262223:RFQ262224 RPK262223:RPM262224 RZG262223:RZI262224 SJC262223:SJE262224 SSY262223:STA262224 TCU262223:TCW262224 TMQ262223:TMS262224 TWM262223:TWO262224 UGI262223:UGK262224 UQE262223:UQG262224 VAA262223:VAC262224 VJW262223:VJY262224 VTS262223:VTU262224 WDO262223:WDQ262224 WNK262223:WNM262224 WXG262223:WXI262224 AY327759:BA327760 KU327759:KW327760 UQ327759:US327760 AEM327759:AEO327760 AOI327759:AOK327760 AYE327759:AYG327760 BIA327759:BIC327760 BRW327759:BRY327760 CBS327759:CBU327760 CLO327759:CLQ327760 CVK327759:CVM327760 DFG327759:DFI327760 DPC327759:DPE327760 DYY327759:DZA327760 EIU327759:EIW327760 ESQ327759:ESS327760 FCM327759:FCO327760 FMI327759:FMK327760 FWE327759:FWG327760 GGA327759:GGC327760 GPW327759:GPY327760 GZS327759:GZU327760 HJO327759:HJQ327760 HTK327759:HTM327760 IDG327759:IDI327760 INC327759:INE327760 IWY327759:IXA327760 JGU327759:JGW327760 JQQ327759:JQS327760 KAM327759:KAO327760 KKI327759:KKK327760 KUE327759:KUG327760 LEA327759:LEC327760 LNW327759:LNY327760 LXS327759:LXU327760 MHO327759:MHQ327760 MRK327759:MRM327760 NBG327759:NBI327760 NLC327759:NLE327760 NUY327759:NVA327760 OEU327759:OEW327760 OOQ327759:OOS327760 OYM327759:OYO327760 PII327759:PIK327760 PSE327759:PSG327760 QCA327759:QCC327760 QLW327759:QLY327760 QVS327759:QVU327760 RFO327759:RFQ327760 RPK327759:RPM327760 RZG327759:RZI327760 SJC327759:SJE327760 SSY327759:STA327760 TCU327759:TCW327760 TMQ327759:TMS327760 TWM327759:TWO327760 UGI327759:UGK327760 UQE327759:UQG327760 VAA327759:VAC327760 VJW327759:VJY327760 VTS327759:VTU327760 WDO327759:WDQ327760 WNK327759:WNM327760 WXG327759:WXI327760 AY393295:BA393296 KU393295:KW393296 UQ393295:US393296 AEM393295:AEO393296 AOI393295:AOK393296 AYE393295:AYG393296 BIA393295:BIC393296 BRW393295:BRY393296 CBS393295:CBU393296 CLO393295:CLQ393296 CVK393295:CVM393296 DFG393295:DFI393296 DPC393295:DPE393296 DYY393295:DZA393296 EIU393295:EIW393296 ESQ393295:ESS393296 FCM393295:FCO393296 FMI393295:FMK393296 FWE393295:FWG393296 GGA393295:GGC393296 GPW393295:GPY393296 GZS393295:GZU393296 HJO393295:HJQ393296 HTK393295:HTM393296 IDG393295:IDI393296 INC393295:INE393296 IWY393295:IXA393296 JGU393295:JGW393296 JQQ393295:JQS393296 KAM393295:KAO393296 KKI393295:KKK393296 KUE393295:KUG393296 LEA393295:LEC393296 LNW393295:LNY393296 LXS393295:LXU393296 MHO393295:MHQ393296 MRK393295:MRM393296 NBG393295:NBI393296 NLC393295:NLE393296 NUY393295:NVA393296 OEU393295:OEW393296 OOQ393295:OOS393296 OYM393295:OYO393296 PII393295:PIK393296 PSE393295:PSG393296 QCA393295:QCC393296 QLW393295:QLY393296 QVS393295:QVU393296 RFO393295:RFQ393296 RPK393295:RPM393296 RZG393295:RZI393296 SJC393295:SJE393296 SSY393295:STA393296 TCU393295:TCW393296 TMQ393295:TMS393296 TWM393295:TWO393296 UGI393295:UGK393296 UQE393295:UQG393296 VAA393295:VAC393296 VJW393295:VJY393296 VTS393295:VTU393296 WDO393295:WDQ393296 WNK393295:WNM393296 WXG393295:WXI393296 AY458831:BA458832 KU458831:KW458832 UQ458831:US458832 AEM458831:AEO458832 AOI458831:AOK458832 AYE458831:AYG458832 BIA458831:BIC458832 BRW458831:BRY458832 CBS458831:CBU458832 CLO458831:CLQ458832 CVK458831:CVM458832 DFG458831:DFI458832 DPC458831:DPE458832 DYY458831:DZA458832 EIU458831:EIW458832 ESQ458831:ESS458832 FCM458831:FCO458832 FMI458831:FMK458832 FWE458831:FWG458832 GGA458831:GGC458832 GPW458831:GPY458832 GZS458831:GZU458832 HJO458831:HJQ458832 HTK458831:HTM458832 IDG458831:IDI458832 INC458831:INE458832 IWY458831:IXA458832 JGU458831:JGW458832 JQQ458831:JQS458832 KAM458831:KAO458832 KKI458831:KKK458832 KUE458831:KUG458832 LEA458831:LEC458832 LNW458831:LNY458832 LXS458831:LXU458832 MHO458831:MHQ458832 MRK458831:MRM458832 NBG458831:NBI458832 NLC458831:NLE458832 NUY458831:NVA458832 OEU458831:OEW458832 OOQ458831:OOS458832 OYM458831:OYO458832 PII458831:PIK458832 PSE458831:PSG458832 QCA458831:QCC458832 QLW458831:QLY458832 QVS458831:QVU458832 RFO458831:RFQ458832 RPK458831:RPM458832 RZG458831:RZI458832 SJC458831:SJE458832 SSY458831:STA458832 TCU458831:TCW458832 TMQ458831:TMS458832 TWM458831:TWO458832 UGI458831:UGK458832 UQE458831:UQG458832 VAA458831:VAC458832 VJW458831:VJY458832 VTS458831:VTU458832 WDO458831:WDQ458832 WNK458831:WNM458832 WXG458831:WXI458832 AY524367:BA524368 KU524367:KW524368 UQ524367:US524368 AEM524367:AEO524368 AOI524367:AOK524368 AYE524367:AYG524368 BIA524367:BIC524368 BRW524367:BRY524368 CBS524367:CBU524368 CLO524367:CLQ524368 CVK524367:CVM524368 DFG524367:DFI524368 DPC524367:DPE524368 DYY524367:DZA524368 EIU524367:EIW524368 ESQ524367:ESS524368 FCM524367:FCO524368 FMI524367:FMK524368 FWE524367:FWG524368 GGA524367:GGC524368 GPW524367:GPY524368 GZS524367:GZU524368 HJO524367:HJQ524368 HTK524367:HTM524368 IDG524367:IDI524368 INC524367:INE524368 IWY524367:IXA524368 JGU524367:JGW524368 JQQ524367:JQS524368 KAM524367:KAO524368 KKI524367:KKK524368 KUE524367:KUG524368 LEA524367:LEC524368 LNW524367:LNY524368 LXS524367:LXU524368 MHO524367:MHQ524368 MRK524367:MRM524368 NBG524367:NBI524368 NLC524367:NLE524368 NUY524367:NVA524368 OEU524367:OEW524368 OOQ524367:OOS524368 OYM524367:OYO524368 PII524367:PIK524368 PSE524367:PSG524368 QCA524367:QCC524368 QLW524367:QLY524368 QVS524367:QVU524368 RFO524367:RFQ524368 RPK524367:RPM524368 RZG524367:RZI524368 SJC524367:SJE524368 SSY524367:STA524368 TCU524367:TCW524368 TMQ524367:TMS524368 TWM524367:TWO524368 UGI524367:UGK524368 UQE524367:UQG524368 VAA524367:VAC524368 VJW524367:VJY524368 VTS524367:VTU524368 WDO524367:WDQ524368 WNK524367:WNM524368 WXG524367:WXI524368 AY589903:BA589904 KU589903:KW589904 UQ589903:US589904 AEM589903:AEO589904 AOI589903:AOK589904 AYE589903:AYG589904 BIA589903:BIC589904 BRW589903:BRY589904 CBS589903:CBU589904 CLO589903:CLQ589904 CVK589903:CVM589904 DFG589903:DFI589904 DPC589903:DPE589904 DYY589903:DZA589904 EIU589903:EIW589904 ESQ589903:ESS589904 FCM589903:FCO589904 FMI589903:FMK589904 FWE589903:FWG589904 GGA589903:GGC589904 GPW589903:GPY589904 GZS589903:GZU589904 HJO589903:HJQ589904 HTK589903:HTM589904 IDG589903:IDI589904 INC589903:INE589904 IWY589903:IXA589904 JGU589903:JGW589904 JQQ589903:JQS589904 KAM589903:KAO589904 KKI589903:KKK589904 KUE589903:KUG589904 LEA589903:LEC589904 LNW589903:LNY589904 LXS589903:LXU589904 MHO589903:MHQ589904 MRK589903:MRM589904 NBG589903:NBI589904 NLC589903:NLE589904 NUY589903:NVA589904 OEU589903:OEW589904 OOQ589903:OOS589904 OYM589903:OYO589904 PII589903:PIK589904 PSE589903:PSG589904 QCA589903:QCC589904 QLW589903:QLY589904 QVS589903:QVU589904 RFO589903:RFQ589904 RPK589903:RPM589904 RZG589903:RZI589904 SJC589903:SJE589904 SSY589903:STA589904 TCU589903:TCW589904 TMQ589903:TMS589904 TWM589903:TWO589904 UGI589903:UGK589904 UQE589903:UQG589904 VAA589903:VAC589904 VJW589903:VJY589904 VTS589903:VTU589904 WDO589903:WDQ589904 WNK589903:WNM589904 WXG589903:WXI589904 AY655439:BA655440 KU655439:KW655440 UQ655439:US655440 AEM655439:AEO655440 AOI655439:AOK655440 AYE655439:AYG655440 BIA655439:BIC655440 BRW655439:BRY655440 CBS655439:CBU655440 CLO655439:CLQ655440 CVK655439:CVM655440 DFG655439:DFI655440 DPC655439:DPE655440 DYY655439:DZA655440 EIU655439:EIW655440 ESQ655439:ESS655440 FCM655439:FCO655440 FMI655439:FMK655440 FWE655439:FWG655440 GGA655439:GGC655440 GPW655439:GPY655440 GZS655439:GZU655440 HJO655439:HJQ655440 HTK655439:HTM655440 IDG655439:IDI655440 INC655439:INE655440 IWY655439:IXA655440 JGU655439:JGW655440 JQQ655439:JQS655440 KAM655439:KAO655440 KKI655439:KKK655440 KUE655439:KUG655440 LEA655439:LEC655440 LNW655439:LNY655440 LXS655439:LXU655440 MHO655439:MHQ655440 MRK655439:MRM655440 NBG655439:NBI655440 NLC655439:NLE655440 NUY655439:NVA655440 OEU655439:OEW655440 OOQ655439:OOS655440 OYM655439:OYO655440 PII655439:PIK655440 PSE655439:PSG655440 QCA655439:QCC655440 QLW655439:QLY655440 QVS655439:QVU655440 RFO655439:RFQ655440 RPK655439:RPM655440 RZG655439:RZI655440 SJC655439:SJE655440 SSY655439:STA655440 TCU655439:TCW655440 TMQ655439:TMS655440 TWM655439:TWO655440 UGI655439:UGK655440 UQE655439:UQG655440 VAA655439:VAC655440 VJW655439:VJY655440 VTS655439:VTU655440 WDO655439:WDQ655440 WNK655439:WNM655440 WXG655439:WXI655440 AY720975:BA720976 KU720975:KW720976 UQ720975:US720976 AEM720975:AEO720976 AOI720975:AOK720976 AYE720975:AYG720976 BIA720975:BIC720976 BRW720975:BRY720976 CBS720975:CBU720976 CLO720975:CLQ720976 CVK720975:CVM720976 DFG720975:DFI720976 DPC720975:DPE720976 DYY720975:DZA720976 EIU720975:EIW720976 ESQ720975:ESS720976 FCM720975:FCO720976 FMI720975:FMK720976 FWE720975:FWG720976 GGA720975:GGC720976 GPW720975:GPY720976 GZS720975:GZU720976 HJO720975:HJQ720976 HTK720975:HTM720976 IDG720975:IDI720976 INC720975:INE720976 IWY720975:IXA720976 JGU720975:JGW720976 JQQ720975:JQS720976 KAM720975:KAO720976 KKI720975:KKK720976 KUE720975:KUG720976 LEA720975:LEC720976 LNW720975:LNY720976 LXS720975:LXU720976 MHO720975:MHQ720976 MRK720975:MRM720976 NBG720975:NBI720976 NLC720975:NLE720976 NUY720975:NVA720976 OEU720975:OEW720976 OOQ720975:OOS720976 OYM720975:OYO720976 PII720975:PIK720976 PSE720975:PSG720976 QCA720975:QCC720976 QLW720975:QLY720976 QVS720975:QVU720976 RFO720975:RFQ720976 RPK720975:RPM720976 RZG720975:RZI720976 SJC720975:SJE720976 SSY720975:STA720976 TCU720975:TCW720976 TMQ720975:TMS720976 TWM720975:TWO720976 UGI720975:UGK720976 UQE720975:UQG720976 VAA720975:VAC720976 VJW720975:VJY720976 VTS720975:VTU720976 WDO720975:WDQ720976 WNK720975:WNM720976 WXG720975:WXI720976 AY786511:BA786512 KU786511:KW786512 UQ786511:US786512 AEM786511:AEO786512 AOI786511:AOK786512 AYE786511:AYG786512 BIA786511:BIC786512 BRW786511:BRY786512 CBS786511:CBU786512 CLO786511:CLQ786512 CVK786511:CVM786512 DFG786511:DFI786512 DPC786511:DPE786512 DYY786511:DZA786512 EIU786511:EIW786512 ESQ786511:ESS786512 FCM786511:FCO786512 FMI786511:FMK786512 FWE786511:FWG786512 GGA786511:GGC786512 GPW786511:GPY786512 GZS786511:GZU786512 HJO786511:HJQ786512 HTK786511:HTM786512 IDG786511:IDI786512 INC786511:INE786512 IWY786511:IXA786512 JGU786511:JGW786512 JQQ786511:JQS786512 KAM786511:KAO786512 KKI786511:KKK786512 KUE786511:KUG786512 LEA786511:LEC786512 LNW786511:LNY786512 LXS786511:LXU786512 MHO786511:MHQ786512 MRK786511:MRM786512 NBG786511:NBI786512 NLC786511:NLE786512 NUY786511:NVA786512 OEU786511:OEW786512 OOQ786511:OOS786512 OYM786511:OYO786512 PII786511:PIK786512 PSE786511:PSG786512 QCA786511:QCC786512 QLW786511:QLY786512 QVS786511:QVU786512 RFO786511:RFQ786512 RPK786511:RPM786512 RZG786511:RZI786512 SJC786511:SJE786512 SSY786511:STA786512 TCU786511:TCW786512 TMQ786511:TMS786512 TWM786511:TWO786512 UGI786511:UGK786512 UQE786511:UQG786512 VAA786511:VAC786512 VJW786511:VJY786512 VTS786511:VTU786512 WDO786511:WDQ786512 WNK786511:WNM786512 WXG786511:WXI786512 AY852047:BA852048 KU852047:KW852048 UQ852047:US852048 AEM852047:AEO852048 AOI852047:AOK852048 AYE852047:AYG852048 BIA852047:BIC852048 BRW852047:BRY852048 CBS852047:CBU852048 CLO852047:CLQ852048 CVK852047:CVM852048 DFG852047:DFI852048 DPC852047:DPE852048 DYY852047:DZA852048 EIU852047:EIW852048 ESQ852047:ESS852048 FCM852047:FCO852048 FMI852047:FMK852048 FWE852047:FWG852048 GGA852047:GGC852048 GPW852047:GPY852048 GZS852047:GZU852048 HJO852047:HJQ852048 HTK852047:HTM852048 IDG852047:IDI852048 INC852047:INE852048 IWY852047:IXA852048 JGU852047:JGW852048 JQQ852047:JQS852048 KAM852047:KAO852048 KKI852047:KKK852048 KUE852047:KUG852048 LEA852047:LEC852048 LNW852047:LNY852048 LXS852047:LXU852048 MHO852047:MHQ852048 MRK852047:MRM852048 NBG852047:NBI852048 NLC852047:NLE852048 NUY852047:NVA852048 OEU852047:OEW852048 OOQ852047:OOS852048 OYM852047:OYO852048 PII852047:PIK852048 PSE852047:PSG852048 QCA852047:QCC852048 QLW852047:QLY852048 QVS852047:QVU852048 RFO852047:RFQ852048 RPK852047:RPM852048 RZG852047:RZI852048 SJC852047:SJE852048 SSY852047:STA852048 TCU852047:TCW852048 TMQ852047:TMS852048 TWM852047:TWO852048 UGI852047:UGK852048 UQE852047:UQG852048 VAA852047:VAC852048 VJW852047:VJY852048 VTS852047:VTU852048 WDO852047:WDQ852048 WNK852047:WNM852048 WXG852047:WXI852048 AY917583:BA917584 KU917583:KW917584 UQ917583:US917584 AEM917583:AEO917584 AOI917583:AOK917584 AYE917583:AYG917584 BIA917583:BIC917584 BRW917583:BRY917584 CBS917583:CBU917584 CLO917583:CLQ917584 CVK917583:CVM917584 DFG917583:DFI917584 DPC917583:DPE917584 DYY917583:DZA917584 EIU917583:EIW917584 ESQ917583:ESS917584 FCM917583:FCO917584 FMI917583:FMK917584 FWE917583:FWG917584 GGA917583:GGC917584 GPW917583:GPY917584 GZS917583:GZU917584 HJO917583:HJQ917584 HTK917583:HTM917584 IDG917583:IDI917584 INC917583:INE917584 IWY917583:IXA917584 JGU917583:JGW917584 JQQ917583:JQS917584 KAM917583:KAO917584 KKI917583:KKK917584 KUE917583:KUG917584 LEA917583:LEC917584 LNW917583:LNY917584 LXS917583:LXU917584 MHO917583:MHQ917584 MRK917583:MRM917584 NBG917583:NBI917584 NLC917583:NLE917584 NUY917583:NVA917584 OEU917583:OEW917584 OOQ917583:OOS917584 OYM917583:OYO917584 PII917583:PIK917584 PSE917583:PSG917584 QCA917583:QCC917584 QLW917583:QLY917584 QVS917583:QVU917584 RFO917583:RFQ917584 RPK917583:RPM917584 RZG917583:RZI917584 SJC917583:SJE917584 SSY917583:STA917584 TCU917583:TCW917584 TMQ917583:TMS917584 TWM917583:TWO917584 UGI917583:UGK917584 UQE917583:UQG917584 VAA917583:VAC917584 VJW917583:VJY917584 VTS917583:VTU917584 WDO917583:WDQ917584 WNK917583:WNM917584 WXG917583:WXI917584 AY983119:BA983120 KU983119:KW983120 UQ983119:US983120 AEM983119:AEO983120 AOI983119:AOK983120 AYE983119:AYG983120 BIA983119:BIC983120 BRW983119:BRY983120 CBS983119:CBU983120 CLO983119:CLQ983120 CVK983119:CVM983120 DFG983119:DFI983120 DPC983119:DPE983120 DYY983119:DZA983120 EIU983119:EIW983120 ESQ983119:ESS983120 FCM983119:FCO983120 FMI983119:FMK983120 FWE983119:FWG983120 GGA983119:GGC983120 GPW983119:GPY983120 GZS983119:GZU983120 HJO983119:HJQ983120 HTK983119:HTM983120 IDG983119:IDI983120 INC983119:INE983120 IWY983119:IXA983120 JGU983119:JGW983120 JQQ983119:JQS983120 KAM983119:KAO983120 KKI983119:KKK983120 KUE983119:KUG983120 LEA983119:LEC983120 LNW983119:LNY983120 LXS983119:LXU983120 MHO983119:MHQ983120 MRK983119:MRM983120 NBG983119:NBI983120 NLC983119:NLE983120 NUY983119:NVA983120 OEU983119:OEW983120 OOQ983119:OOS983120 OYM983119:OYO983120 PII983119:PIK983120 PSE983119:PSG983120 QCA983119:QCC983120 QLW983119:QLY983120 QVS983119:QVU983120 RFO983119:RFQ983120 RPK983119:RPM983120 RZG983119:RZI983120 SJC983119:SJE983120 SSY983119:STA983120 TCU983119:TCW983120 TMQ983119:TMS983120 TWM983119:TWO983120 UGI983119:UGK983120 UQE983119:UQG983120 VAA983119:VAC983120 VJW983119:VJY983120 VTS983119:VTU983120 WDO983119:WDQ983120 WNK983119:WNM983120 WXG983119:WXI983120" xr:uid="{F2A745EA-0C30-4D6A-B049-FEDC840A9FEB}">
      <formula1>"支援1,支援2,介護1,介護2,介護3,介護4,介護5"</formula1>
    </dataValidation>
    <dataValidation type="list" allowBlank="1" showInputMessage="1" showErrorMessage="1" sqref="W83:AB94 JS83:JX94 TO83:TT94 ADK83:ADP94 ANG83:ANL94 AXC83:AXH94 BGY83:BHD94 BQU83:BQZ94 CAQ83:CAV94 CKM83:CKR94 CUI83:CUN94 DEE83:DEJ94 DOA83:DOF94 DXW83:DYB94 EHS83:EHX94 ERO83:ERT94 FBK83:FBP94 FLG83:FLL94 FVC83:FVH94 GEY83:GFD94 GOU83:GOZ94 GYQ83:GYV94 HIM83:HIR94 HSI83:HSN94 ICE83:ICJ94 IMA83:IMF94 IVW83:IWB94 JFS83:JFX94 JPO83:JPT94 JZK83:JZP94 KJG83:KJL94 KTC83:KTH94 LCY83:LDD94 LMU83:LMZ94 LWQ83:LWV94 MGM83:MGR94 MQI83:MQN94 NAE83:NAJ94 NKA83:NKF94 NTW83:NUB94 ODS83:ODX94 ONO83:ONT94 OXK83:OXP94 PHG83:PHL94 PRC83:PRH94 QAY83:QBD94 QKU83:QKZ94 QUQ83:QUV94 REM83:RER94 ROI83:RON94 RYE83:RYJ94 SIA83:SIF94 SRW83:SSB94 TBS83:TBX94 TLO83:TLT94 TVK83:TVP94 UFG83:UFL94 UPC83:UPH94 UYY83:UZD94 VIU83:VIZ94 VSQ83:VSV94 WCM83:WCR94 WMI83:WMN94 WWE83:WWJ94 W65619:AB65630 JS65619:JX65630 TO65619:TT65630 ADK65619:ADP65630 ANG65619:ANL65630 AXC65619:AXH65630 BGY65619:BHD65630 BQU65619:BQZ65630 CAQ65619:CAV65630 CKM65619:CKR65630 CUI65619:CUN65630 DEE65619:DEJ65630 DOA65619:DOF65630 DXW65619:DYB65630 EHS65619:EHX65630 ERO65619:ERT65630 FBK65619:FBP65630 FLG65619:FLL65630 FVC65619:FVH65630 GEY65619:GFD65630 GOU65619:GOZ65630 GYQ65619:GYV65630 HIM65619:HIR65630 HSI65619:HSN65630 ICE65619:ICJ65630 IMA65619:IMF65630 IVW65619:IWB65630 JFS65619:JFX65630 JPO65619:JPT65630 JZK65619:JZP65630 KJG65619:KJL65630 KTC65619:KTH65630 LCY65619:LDD65630 LMU65619:LMZ65630 LWQ65619:LWV65630 MGM65619:MGR65630 MQI65619:MQN65630 NAE65619:NAJ65630 NKA65619:NKF65630 NTW65619:NUB65630 ODS65619:ODX65630 ONO65619:ONT65630 OXK65619:OXP65630 PHG65619:PHL65630 PRC65619:PRH65630 QAY65619:QBD65630 QKU65619:QKZ65630 QUQ65619:QUV65630 REM65619:RER65630 ROI65619:RON65630 RYE65619:RYJ65630 SIA65619:SIF65630 SRW65619:SSB65630 TBS65619:TBX65630 TLO65619:TLT65630 TVK65619:TVP65630 UFG65619:UFL65630 UPC65619:UPH65630 UYY65619:UZD65630 VIU65619:VIZ65630 VSQ65619:VSV65630 WCM65619:WCR65630 WMI65619:WMN65630 WWE65619:WWJ65630 W131155:AB131166 JS131155:JX131166 TO131155:TT131166 ADK131155:ADP131166 ANG131155:ANL131166 AXC131155:AXH131166 BGY131155:BHD131166 BQU131155:BQZ131166 CAQ131155:CAV131166 CKM131155:CKR131166 CUI131155:CUN131166 DEE131155:DEJ131166 DOA131155:DOF131166 DXW131155:DYB131166 EHS131155:EHX131166 ERO131155:ERT131166 FBK131155:FBP131166 FLG131155:FLL131166 FVC131155:FVH131166 GEY131155:GFD131166 GOU131155:GOZ131166 GYQ131155:GYV131166 HIM131155:HIR131166 HSI131155:HSN131166 ICE131155:ICJ131166 IMA131155:IMF131166 IVW131155:IWB131166 JFS131155:JFX131166 JPO131155:JPT131166 JZK131155:JZP131166 KJG131155:KJL131166 KTC131155:KTH131166 LCY131155:LDD131166 LMU131155:LMZ131166 LWQ131155:LWV131166 MGM131155:MGR131166 MQI131155:MQN131166 NAE131155:NAJ131166 NKA131155:NKF131166 NTW131155:NUB131166 ODS131155:ODX131166 ONO131155:ONT131166 OXK131155:OXP131166 PHG131155:PHL131166 PRC131155:PRH131166 QAY131155:QBD131166 QKU131155:QKZ131166 QUQ131155:QUV131166 REM131155:RER131166 ROI131155:RON131166 RYE131155:RYJ131166 SIA131155:SIF131166 SRW131155:SSB131166 TBS131155:TBX131166 TLO131155:TLT131166 TVK131155:TVP131166 UFG131155:UFL131166 UPC131155:UPH131166 UYY131155:UZD131166 VIU131155:VIZ131166 VSQ131155:VSV131166 WCM131155:WCR131166 WMI131155:WMN131166 WWE131155:WWJ131166 W196691:AB196702 JS196691:JX196702 TO196691:TT196702 ADK196691:ADP196702 ANG196691:ANL196702 AXC196691:AXH196702 BGY196691:BHD196702 BQU196691:BQZ196702 CAQ196691:CAV196702 CKM196691:CKR196702 CUI196691:CUN196702 DEE196691:DEJ196702 DOA196691:DOF196702 DXW196691:DYB196702 EHS196691:EHX196702 ERO196691:ERT196702 FBK196691:FBP196702 FLG196691:FLL196702 FVC196691:FVH196702 GEY196691:GFD196702 GOU196691:GOZ196702 GYQ196691:GYV196702 HIM196691:HIR196702 HSI196691:HSN196702 ICE196691:ICJ196702 IMA196691:IMF196702 IVW196691:IWB196702 JFS196691:JFX196702 JPO196691:JPT196702 JZK196691:JZP196702 KJG196691:KJL196702 KTC196691:KTH196702 LCY196691:LDD196702 LMU196691:LMZ196702 LWQ196691:LWV196702 MGM196691:MGR196702 MQI196691:MQN196702 NAE196691:NAJ196702 NKA196691:NKF196702 NTW196691:NUB196702 ODS196691:ODX196702 ONO196691:ONT196702 OXK196691:OXP196702 PHG196691:PHL196702 PRC196691:PRH196702 QAY196691:QBD196702 QKU196691:QKZ196702 QUQ196691:QUV196702 REM196691:RER196702 ROI196691:RON196702 RYE196691:RYJ196702 SIA196691:SIF196702 SRW196691:SSB196702 TBS196691:TBX196702 TLO196691:TLT196702 TVK196691:TVP196702 UFG196691:UFL196702 UPC196691:UPH196702 UYY196691:UZD196702 VIU196691:VIZ196702 VSQ196691:VSV196702 WCM196691:WCR196702 WMI196691:WMN196702 WWE196691:WWJ196702 W262227:AB262238 JS262227:JX262238 TO262227:TT262238 ADK262227:ADP262238 ANG262227:ANL262238 AXC262227:AXH262238 BGY262227:BHD262238 BQU262227:BQZ262238 CAQ262227:CAV262238 CKM262227:CKR262238 CUI262227:CUN262238 DEE262227:DEJ262238 DOA262227:DOF262238 DXW262227:DYB262238 EHS262227:EHX262238 ERO262227:ERT262238 FBK262227:FBP262238 FLG262227:FLL262238 FVC262227:FVH262238 GEY262227:GFD262238 GOU262227:GOZ262238 GYQ262227:GYV262238 HIM262227:HIR262238 HSI262227:HSN262238 ICE262227:ICJ262238 IMA262227:IMF262238 IVW262227:IWB262238 JFS262227:JFX262238 JPO262227:JPT262238 JZK262227:JZP262238 KJG262227:KJL262238 KTC262227:KTH262238 LCY262227:LDD262238 LMU262227:LMZ262238 LWQ262227:LWV262238 MGM262227:MGR262238 MQI262227:MQN262238 NAE262227:NAJ262238 NKA262227:NKF262238 NTW262227:NUB262238 ODS262227:ODX262238 ONO262227:ONT262238 OXK262227:OXP262238 PHG262227:PHL262238 PRC262227:PRH262238 QAY262227:QBD262238 QKU262227:QKZ262238 QUQ262227:QUV262238 REM262227:RER262238 ROI262227:RON262238 RYE262227:RYJ262238 SIA262227:SIF262238 SRW262227:SSB262238 TBS262227:TBX262238 TLO262227:TLT262238 TVK262227:TVP262238 UFG262227:UFL262238 UPC262227:UPH262238 UYY262227:UZD262238 VIU262227:VIZ262238 VSQ262227:VSV262238 WCM262227:WCR262238 WMI262227:WMN262238 WWE262227:WWJ262238 W327763:AB327774 JS327763:JX327774 TO327763:TT327774 ADK327763:ADP327774 ANG327763:ANL327774 AXC327763:AXH327774 BGY327763:BHD327774 BQU327763:BQZ327774 CAQ327763:CAV327774 CKM327763:CKR327774 CUI327763:CUN327774 DEE327763:DEJ327774 DOA327763:DOF327774 DXW327763:DYB327774 EHS327763:EHX327774 ERO327763:ERT327774 FBK327763:FBP327774 FLG327763:FLL327774 FVC327763:FVH327774 GEY327763:GFD327774 GOU327763:GOZ327774 GYQ327763:GYV327774 HIM327763:HIR327774 HSI327763:HSN327774 ICE327763:ICJ327774 IMA327763:IMF327774 IVW327763:IWB327774 JFS327763:JFX327774 JPO327763:JPT327774 JZK327763:JZP327774 KJG327763:KJL327774 KTC327763:KTH327774 LCY327763:LDD327774 LMU327763:LMZ327774 LWQ327763:LWV327774 MGM327763:MGR327774 MQI327763:MQN327774 NAE327763:NAJ327774 NKA327763:NKF327774 NTW327763:NUB327774 ODS327763:ODX327774 ONO327763:ONT327774 OXK327763:OXP327774 PHG327763:PHL327774 PRC327763:PRH327774 QAY327763:QBD327774 QKU327763:QKZ327774 QUQ327763:QUV327774 REM327763:RER327774 ROI327763:RON327774 RYE327763:RYJ327774 SIA327763:SIF327774 SRW327763:SSB327774 TBS327763:TBX327774 TLO327763:TLT327774 TVK327763:TVP327774 UFG327763:UFL327774 UPC327763:UPH327774 UYY327763:UZD327774 VIU327763:VIZ327774 VSQ327763:VSV327774 WCM327763:WCR327774 WMI327763:WMN327774 WWE327763:WWJ327774 W393299:AB393310 JS393299:JX393310 TO393299:TT393310 ADK393299:ADP393310 ANG393299:ANL393310 AXC393299:AXH393310 BGY393299:BHD393310 BQU393299:BQZ393310 CAQ393299:CAV393310 CKM393299:CKR393310 CUI393299:CUN393310 DEE393299:DEJ393310 DOA393299:DOF393310 DXW393299:DYB393310 EHS393299:EHX393310 ERO393299:ERT393310 FBK393299:FBP393310 FLG393299:FLL393310 FVC393299:FVH393310 GEY393299:GFD393310 GOU393299:GOZ393310 GYQ393299:GYV393310 HIM393299:HIR393310 HSI393299:HSN393310 ICE393299:ICJ393310 IMA393299:IMF393310 IVW393299:IWB393310 JFS393299:JFX393310 JPO393299:JPT393310 JZK393299:JZP393310 KJG393299:KJL393310 KTC393299:KTH393310 LCY393299:LDD393310 LMU393299:LMZ393310 LWQ393299:LWV393310 MGM393299:MGR393310 MQI393299:MQN393310 NAE393299:NAJ393310 NKA393299:NKF393310 NTW393299:NUB393310 ODS393299:ODX393310 ONO393299:ONT393310 OXK393299:OXP393310 PHG393299:PHL393310 PRC393299:PRH393310 QAY393299:QBD393310 QKU393299:QKZ393310 QUQ393299:QUV393310 REM393299:RER393310 ROI393299:RON393310 RYE393299:RYJ393310 SIA393299:SIF393310 SRW393299:SSB393310 TBS393299:TBX393310 TLO393299:TLT393310 TVK393299:TVP393310 UFG393299:UFL393310 UPC393299:UPH393310 UYY393299:UZD393310 VIU393299:VIZ393310 VSQ393299:VSV393310 WCM393299:WCR393310 WMI393299:WMN393310 WWE393299:WWJ393310 W458835:AB458846 JS458835:JX458846 TO458835:TT458846 ADK458835:ADP458846 ANG458835:ANL458846 AXC458835:AXH458846 BGY458835:BHD458846 BQU458835:BQZ458846 CAQ458835:CAV458846 CKM458835:CKR458846 CUI458835:CUN458846 DEE458835:DEJ458846 DOA458835:DOF458846 DXW458835:DYB458846 EHS458835:EHX458846 ERO458835:ERT458846 FBK458835:FBP458846 FLG458835:FLL458846 FVC458835:FVH458846 GEY458835:GFD458846 GOU458835:GOZ458846 GYQ458835:GYV458846 HIM458835:HIR458846 HSI458835:HSN458846 ICE458835:ICJ458846 IMA458835:IMF458846 IVW458835:IWB458846 JFS458835:JFX458846 JPO458835:JPT458846 JZK458835:JZP458846 KJG458835:KJL458846 KTC458835:KTH458846 LCY458835:LDD458846 LMU458835:LMZ458846 LWQ458835:LWV458846 MGM458835:MGR458846 MQI458835:MQN458846 NAE458835:NAJ458846 NKA458835:NKF458846 NTW458835:NUB458846 ODS458835:ODX458846 ONO458835:ONT458846 OXK458835:OXP458846 PHG458835:PHL458846 PRC458835:PRH458846 QAY458835:QBD458846 QKU458835:QKZ458846 QUQ458835:QUV458846 REM458835:RER458846 ROI458835:RON458846 RYE458835:RYJ458846 SIA458835:SIF458846 SRW458835:SSB458846 TBS458835:TBX458846 TLO458835:TLT458846 TVK458835:TVP458846 UFG458835:UFL458846 UPC458835:UPH458846 UYY458835:UZD458846 VIU458835:VIZ458846 VSQ458835:VSV458846 WCM458835:WCR458846 WMI458835:WMN458846 WWE458835:WWJ458846 W524371:AB524382 JS524371:JX524382 TO524371:TT524382 ADK524371:ADP524382 ANG524371:ANL524382 AXC524371:AXH524382 BGY524371:BHD524382 BQU524371:BQZ524382 CAQ524371:CAV524382 CKM524371:CKR524382 CUI524371:CUN524382 DEE524371:DEJ524382 DOA524371:DOF524382 DXW524371:DYB524382 EHS524371:EHX524382 ERO524371:ERT524382 FBK524371:FBP524382 FLG524371:FLL524382 FVC524371:FVH524382 GEY524371:GFD524382 GOU524371:GOZ524382 GYQ524371:GYV524382 HIM524371:HIR524382 HSI524371:HSN524382 ICE524371:ICJ524382 IMA524371:IMF524382 IVW524371:IWB524382 JFS524371:JFX524382 JPO524371:JPT524382 JZK524371:JZP524382 KJG524371:KJL524382 KTC524371:KTH524382 LCY524371:LDD524382 LMU524371:LMZ524382 LWQ524371:LWV524382 MGM524371:MGR524382 MQI524371:MQN524382 NAE524371:NAJ524382 NKA524371:NKF524382 NTW524371:NUB524382 ODS524371:ODX524382 ONO524371:ONT524382 OXK524371:OXP524382 PHG524371:PHL524382 PRC524371:PRH524382 QAY524371:QBD524382 QKU524371:QKZ524382 QUQ524371:QUV524382 REM524371:RER524382 ROI524371:RON524382 RYE524371:RYJ524382 SIA524371:SIF524382 SRW524371:SSB524382 TBS524371:TBX524382 TLO524371:TLT524382 TVK524371:TVP524382 UFG524371:UFL524382 UPC524371:UPH524382 UYY524371:UZD524382 VIU524371:VIZ524382 VSQ524371:VSV524382 WCM524371:WCR524382 WMI524371:WMN524382 WWE524371:WWJ524382 W589907:AB589918 JS589907:JX589918 TO589907:TT589918 ADK589907:ADP589918 ANG589907:ANL589918 AXC589907:AXH589918 BGY589907:BHD589918 BQU589907:BQZ589918 CAQ589907:CAV589918 CKM589907:CKR589918 CUI589907:CUN589918 DEE589907:DEJ589918 DOA589907:DOF589918 DXW589907:DYB589918 EHS589907:EHX589918 ERO589907:ERT589918 FBK589907:FBP589918 FLG589907:FLL589918 FVC589907:FVH589918 GEY589907:GFD589918 GOU589907:GOZ589918 GYQ589907:GYV589918 HIM589907:HIR589918 HSI589907:HSN589918 ICE589907:ICJ589918 IMA589907:IMF589918 IVW589907:IWB589918 JFS589907:JFX589918 JPO589907:JPT589918 JZK589907:JZP589918 KJG589907:KJL589918 KTC589907:KTH589918 LCY589907:LDD589918 LMU589907:LMZ589918 LWQ589907:LWV589918 MGM589907:MGR589918 MQI589907:MQN589918 NAE589907:NAJ589918 NKA589907:NKF589918 NTW589907:NUB589918 ODS589907:ODX589918 ONO589907:ONT589918 OXK589907:OXP589918 PHG589907:PHL589918 PRC589907:PRH589918 QAY589907:QBD589918 QKU589907:QKZ589918 QUQ589907:QUV589918 REM589907:RER589918 ROI589907:RON589918 RYE589907:RYJ589918 SIA589907:SIF589918 SRW589907:SSB589918 TBS589907:TBX589918 TLO589907:TLT589918 TVK589907:TVP589918 UFG589907:UFL589918 UPC589907:UPH589918 UYY589907:UZD589918 VIU589907:VIZ589918 VSQ589907:VSV589918 WCM589907:WCR589918 WMI589907:WMN589918 WWE589907:WWJ589918 W655443:AB655454 JS655443:JX655454 TO655443:TT655454 ADK655443:ADP655454 ANG655443:ANL655454 AXC655443:AXH655454 BGY655443:BHD655454 BQU655443:BQZ655454 CAQ655443:CAV655454 CKM655443:CKR655454 CUI655443:CUN655454 DEE655443:DEJ655454 DOA655443:DOF655454 DXW655443:DYB655454 EHS655443:EHX655454 ERO655443:ERT655454 FBK655443:FBP655454 FLG655443:FLL655454 FVC655443:FVH655454 GEY655443:GFD655454 GOU655443:GOZ655454 GYQ655443:GYV655454 HIM655443:HIR655454 HSI655443:HSN655454 ICE655443:ICJ655454 IMA655443:IMF655454 IVW655443:IWB655454 JFS655443:JFX655454 JPO655443:JPT655454 JZK655443:JZP655454 KJG655443:KJL655454 KTC655443:KTH655454 LCY655443:LDD655454 LMU655443:LMZ655454 LWQ655443:LWV655454 MGM655443:MGR655454 MQI655443:MQN655454 NAE655443:NAJ655454 NKA655443:NKF655454 NTW655443:NUB655454 ODS655443:ODX655454 ONO655443:ONT655454 OXK655443:OXP655454 PHG655443:PHL655454 PRC655443:PRH655454 QAY655443:QBD655454 QKU655443:QKZ655454 QUQ655443:QUV655454 REM655443:RER655454 ROI655443:RON655454 RYE655443:RYJ655454 SIA655443:SIF655454 SRW655443:SSB655454 TBS655443:TBX655454 TLO655443:TLT655454 TVK655443:TVP655454 UFG655443:UFL655454 UPC655443:UPH655454 UYY655443:UZD655454 VIU655443:VIZ655454 VSQ655443:VSV655454 WCM655443:WCR655454 WMI655443:WMN655454 WWE655443:WWJ655454 W720979:AB720990 JS720979:JX720990 TO720979:TT720990 ADK720979:ADP720990 ANG720979:ANL720990 AXC720979:AXH720990 BGY720979:BHD720990 BQU720979:BQZ720990 CAQ720979:CAV720990 CKM720979:CKR720990 CUI720979:CUN720990 DEE720979:DEJ720990 DOA720979:DOF720990 DXW720979:DYB720990 EHS720979:EHX720990 ERO720979:ERT720990 FBK720979:FBP720990 FLG720979:FLL720990 FVC720979:FVH720990 GEY720979:GFD720990 GOU720979:GOZ720990 GYQ720979:GYV720990 HIM720979:HIR720990 HSI720979:HSN720990 ICE720979:ICJ720990 IMA720979:IMF720990 IVW720979:IWB720990 JFS720979:JFX720990 JPO720979:JPT720990 JZK720979:JZP720990 KJG720979:KJL720990 KTC720979:KTH720990 LCY720979:LDD720990 LMU720979:LMZ720990 LWQ720979:LWV720990 MGM720979:MGR720990 MQI720979:MQN720990 NAE720979:NAJ720990 NKA720979:NKF720990 NTW720979:NUB720990 ODS720979:ODX720990 ONO720979:ONT720990 OXK720979:OXP720990 PHG720979:PHL720990 PRC720979:PRH720990 QAY720979:QBD720990 QKU720979:QKZ720990 QUQ720979:QUV720990 REM720979:RER720990 ROI720979:RON720990 RYE720979:RYJ720990 SIA720979:SIF720990 SRW720979:SSB720990 TBS720979:TBX720990 TLO720979:TLT720990 TVK720979:TVP720990 UFG720979:UFL720990 UPC720979:UPH720990 UYY720979:UZD720990 VIU720979:VIZ720990 VSQ720979:VSV720990 WCM720979:WCR720990 WMI720979:WMN720990 WWE720979:WWJ720990 W786515:AB786526 JS786515:JX786526 TO786515:TT786526 ADK786515:ADP786526 ANG786515:ANL786526 AXC786515:AXH786526 BGY786515:BHD786526 BQU786515:BQZ786526 CAQ786515:CAV786526 CKM786515:CKR786526 CUI786515:CUN786526 DEE786515:DEJ786526 DOA786515:DOF786526 DXW786515:DYB786526 EHS786515:EHX786526 ERO786515:ERT786526 FBK786515:FBP786526 FLG786515:FLL786526 FVC786515:FVH786526 GEY786515:GFD786526 GOU786515:GOZ786526 GYQ786515:GYV786526 HIM786515:HIR786526 HSI786515:HSN786526 ICE786515:ICJ786526 IMA786515:IMF786526 IVW786515:IWB786526 JFS786515:JFX786526 JPO786515:JPT786526 JZK786515:JZP786526 KJG786515:KJL786526 KTC786515:KTH786526 LCY786515:LDD786526 LMU786515:LMZ786526 LWQ786515:LWV786526 MGM786515:MGR786526 MQI786515:MQN786526 NAE786515:NAJ786526 NKA786515:NKF786526 NTW786515:NUB786526 ODS786515:ODX786526 ONO786515:ONT786526 OXK786515:OXP786526 PHG786515:PHL786526 PRC786515:PRH786526 QAY786515:QBD786526 QKU786515:QKZ786526 QUQ786515:QUV786526 REM786515:RER786526 ROI786515:RON786526 RYE786515:RYJ786526 SIA786515:SIF786526 SRW786515:SSB786526 TBS786515:TBX786526 TLO786515:TLT786526 TVK786515:TVP786526 UFG786515:UFL786526 UPC786515:UPH786526 UYY786515:UZD786526 VIU786515:VIZ786526 VSQ786515:VSV786526 WCM786515:WCR786526 WMI786515:WMN786526 WWE786515:WWJ786526 W852051:AB852062 JS852051:JX852062 TO852051:TT852062 ADK852051:ADP852062 ANG852051:ANL852062 AXC852051:AXH852062 BGY852051:BHD852062 BQU852051:BQZ852062 CAQ852051:CAV852062 CKM852051:CKR852062 CUI852051:CUN852062 DEE852051:DEJ852062 DOA852051:DOF852062 DXW852051:DYB852062 EHS852051:EHX852062 ERO852051:ERT852062 FBK852051:FBP852062 FLG852051:FLL852062 FVC852051:FVH852062 GEY852051:GFD852062 GOU852051:GOZ852062 GYQ852051:GYV852062 HIM852051:HIR852062 HSI852051:HSN852062 ICE852051:ICJ852062 IMA852051:IMF852062 IVW852051:IWB852062 JFS852051:JFX852062 JPO852051:JPT852062 JZK852051:JZP852062 KJG852051:KJL852062 KTC852051:KTH852062 LCY852051:LDD852062 LMU852051:LMZ852062 LWQ852051:LWV852062 MGM852051:MGR852062 MQI852051:MQN852062 NAE852051:NAJ852062 NKA852051:NKF852062 NTW852051:NUB852062 ODS852051:ODX852062 ONO852051:ONT852062 OXK852051:OXP852062 PHG852051:PHL852062 PRC852051:PRH852062 QAY852051:QBD852062 QKU852051:QKZ852062 QUQ852051:QUV852062 REM852051:RER852062 ROI852051:RON852062 RYE852051:RYJ852062 SIA852051:SIF852062 SRW852051:SSB852062 TBS852051:TBX852062 TLO852051:TLT852062 TVK852051:TVP852062 UFG852051:UFL852062 UPC852051:UPH852062 UYY852051:UZD852062 VIU852051:VIZ852062 VSQ852051:VSV852062 WCM852051:WCR852062 WMI852051:WMN852062 WWE852051:WWJ852062 W917587:AB917598 JS917587:JX917598 TO917587:TT917598 ADK917587:ADP917598 ANG917587:ANL917598 AXC917587:AXH917598 BGY917587:BHD917598 BQU917587:BQZ917598 CAQ917587:CAV917598 CKM917587:CKR917598 CUI917587:CUN917598 DEE917587:DEJ917598 DOA917587:DOF917598 DXW917587:DYB917598 EHS917587:EHX917598 ERO917587:ERT917598 FBK917587:FBP917598 FLG917587:FLL917598 FVC917587:FVH917598 GEY917587:GFD917598 GOU917587:GOZ917598 GYQ917587:GYV917598 HIM917587:HIR917598 HSI917587:HSN917598 ICE917587:ICJ917598 IMA917587:IMF917598 IVW917587:IWB917598 JFS917587:JFX917598 JPO917587:JPT917598 JZK917587:JZP917598 KJG917587:KJL917598 KTC917587:KTH917598 LCY917587:LDD917598 LMU917587:LMZ917598 LWQ917587:LWV917598 MGM917587:MGR917598 MQI917587:MQN917598 NAE917587:NAJ917598 NKA917587:NKF917598 NTW917587:NUB917598 ODS917587:ODX917598 ONO917587:ONT917598 OXK917587:OXP917598 PHG917587:PHL917598 PRC917587:PRH917598 QAY917587:QBD917598 QKU917587:QKZ917598 QUQ917587:QUV917598 REM917587:RER917598 ROI917587:RON917598 RYE917587:RYJ917598 SIA917587:SIF917598 SRW917587:SSB917598 TBS917587:TBX917598 TLO917587:TLT917598 TVK917587:TVP917598 UFG917587:UFL917598 UPC917587:UPH917598 UYY917587:UZD917598 VIU917587:VIZ917598 VSQ917587:VSV917598 WCM917587:WCR917598 WMI917587:WMN917598 WWE917587:WWJ917598 W983123:AB983134 JS983123:JX983134 TO983123:TT983134 ADK983123:ADP983134 ANG983123:ANL983134 AXC983123:AXH983134 BGY983123:BHD983134 BQU983123:BQZ983134 CAQ983123:CAV983134 CKM983123:CKR983134 CUI983123:CUN983134 DEE983123:DEJ983134 DOA983123:DOF983134 DXW983123:DYB983134 EHS983123:EHX983134 ERO983123:ERT983134 FBK983123:FBP983134 FLG983123:FLL983134 FVC983123:FVH983134 GEY983123:GFD983134 GOU983123:GOZ983134 GYQ983123:GYV983134 HIM983123:HIR983134 HSI983123:HSN983134 ICE983123:ICJ983134 IMA983123:IMF983134 IVW983123:IWB983134 JFS983123:JFX983134 JPO983123:JPT983134 JZK983123:JZP983134 KJG983123:KJL983134 KTC983123:KTH983134 LCY983123:LDD983134 LMU983123:LMZ983134 LWQ983123:LWV983134 MGM983123:MGR983134 MQI983123:MQN983134 NAE983123:NAJ983134 NKA983123:NKF983134 NTW983123:NUB983134 ODS983123:ODX983134 ONO983123:ONT983134 OXK983123:OXP983134 PHG983123:PHL983134 PRC983123:PRH983134 QAY983123:QBD983134 QKU983123:QKZ983134 QUQ983123:QUV983134 REM983123:RER983134 ROI983123:RON983134 RYE983123:RYJ983134 SIA983123:SIF983134 SRW983123:SSB983134 TBS983123:TBX983134 TLO983123:TLT983134 TVK983123:TVP983134 UFG983123:UFL983134 UPC983123:UPH983134 UYY983123:UZD983134 VIU983123:VIZ983134 VSQ983123:VSV983134 WCM983123:WCR983134 WMI983123:WMN983134 WWE983123:WWJ983134" xr:uid="{E755A69D-E4A8-49BD-8CC4-781E971963D8}">
      <formula1>"同居,別居"</formula1>
    </dataValidation>
    <dataValidation type="list" allowBlank="1" showInputMessage="1" showErrorMessage="1" sqref="AX68:BB69 KT68:KX69 UP68:UT69 AEL68:AEP69 AOH68:AOL69 AYD68:AYH69 BHZ68:BID69 BRV68:BRZ69 CBR68:CBV69 CLN68:CLR69 CVJ68:CVN69 DFF68:DFJ69 DPB68:DPF69 DYX68:DZB69 EIT68:EIX69 ESP68:EST69 FCL68:FCP69 FMH68:FML69 FWD68:FWH69 GFZ68:GGD69 GPV68:GPZ69 GZR68:GZV69 HJN68:HJR69 HTJ68:HTN69 IDF68:IDJ69 INB68:INF69 IWX68:IXB69 JGT68:JGX69 JQP68:JQT69 KAL68:KAP69 KKH68:KKL69 KUD68:KUH69 LDZ68:LED69 LNV68:LNZ69 LXR68:LXV69 MHN68:MHR69 MRJ68:MRN69 NBF68:NBJ69 NLB68:NLF69 NUX68:NVB69 OET68:OEX69 OOP68:OOT69 OYL68:OYP69 PIH68:PIL69 PSD68:PSH69 QBZ68:QCD69 QLV68:QLZ69 QVR68:QVV69 RFN68:RFR69 RPJ68:RPN69 RZF68:RZJ69 SJB68:SJF69 SSX68:STB69 TCT68:TCX69 TMP68:TMT69 TWL68:TWP69 UGH68:UGL69 UQD68:UQH69 UZZ68:VAD69 VJV68:VJZ69 VTR68:VTV69 WDN68:WDR69 WNJ68:WNN69 WXF68:WXJ69 AX65604:BB65605 KT65604:KX65605 UP65604:UT65605 AEL65604:AEP65605 AOH65604:AOL65605 AYD65604:AYH65605 BHZ65604:BID65605 BRV65604:BRZ65605 CBR65604:CBV65605 CLN65604:CLR65605 CVJ65604:CVN65605 DFF65604:DFJ65605 DPB65604:DPF65605 DYX65604:DZB65605 EIT65604:EIX65605 ESP65604:EST65605 FCL65604:FCP65605 FMH65604:FML65605 FWD65604:FWH65605 GFZ65604:GGD65605 GPV65604:GPZ65605 GZR65604:GZV65605 HJN65604:HJR65605 HTJ65604:HTN65605 IDF65604:IDJ65605 INB65604:INF65605 IWX65604:IXB65605 JGT65604:JGX65605 JQP65604:JQT65605 KAL65604:KAP65605 KKH65604:KKL65605 KUD65604:KUH65605 LDZ65604:LED65605 LNV65604:LNZ65605 LXR65604:LXV65605 MHN65604:MHR65605 MRJ65604:MRN65605 NBF65604:NBJ65605 NLB65604:NLF65605 NUX65604:NVB65605 OET65604:OEX65605 OOP65604:OOT65605 OYL65604:OYP65605 PIH65604:PIL65605 PSD65604:PSH65605 QBZ65604:QCD65605 QLV65604:QLZ65605 QVR65604:QVV65605 RFN65604:RFR65605 RPJ65604:RPN65605 RZF65604:RZJ65605 SJB65604:SJF65605 SSX65604:STB65605 TCT65604:TCX65605 TMP65604:TMT65605 TWL65604:TWP65605 UGH65604:UGL65605 UQD65604:UQH65605 UZZ65604:VAD65605 VJV65604:VJZ65605 VTR65604:VTV65605 WDN65604:WDR65605 WNJ65604:WNN65605 WXF65604:WXJ65605 AX131140:BB131141 KT131140:KX131141 UP131140:UT131141 AEL131140:AEP131141 AOH131140:AOL131141 AYD131140:AYH131141 BHZ131140:BID131141 BRV131140:BRZ131141 CBR131140:CBV131141 CLN131140:CLR131141 CVJ131140:CVN131141 DFF131140:DFJ131141 DPB131140:DPF131141 DYX131140:DZB131141 EIT131140:EIX131141 ESP131140:EST131141 FCL131140:FCP131141 FMH131140:FML131141 FWD131140:FWH131141 GFZ131140:GGD131141 GPV131140:GPZ131141 GZR131140:GZV131141 HJN131140:HJR131141 HTJ131140:HTN131141 IDF131140:IDJ131141 INB131140:INF131141 IWX131140:IXB131141 JGT131140:JGX131141 JQP131140:JQT131141 KAL131140:KAP131141 KKH131140:KKL131141 KUD131140:KUH131141 LDZ131140:LED131141 LNV131140:LNZ131141 LXR131140:LXV131141 MHN131140:MHR131141 MRJ131140:MRN131141 NBF131140:NBJ131141 NLB131140:NLF131141 NUX131140:NVB131141 OET131140:OEX131141 OOP131140:OOT131141 OYL131140:OYP131141 PIH131140:PIL131141 PSD131140:PSH131141 QBZ131140:QCD131141 QLV131140:QLZ131141 QVR131140:QVV131141 RFN131140:RFR131141 RPJ131140:RPN131141 RZF131140:RZJ131141 SJB131140:SJF131141 SSX131140:STB131141 TCT131140:TCX131141 TMP131140:TMT131141 TWL131140:TWP131141 UGH131140:UGL131141 UQD131140:UQH131141 UZZ131140:VAD131141 VJV131140:VJZ131141 VTR131140:VTV131141 WDN131140:WDR131141 WNJ131140:WNN131141 WXF131140:WXJ131141 AX196676:BB196677 KT196676:KX196677 UP196676:UT196677 AEL196676:AEP196677 AOH196676:AOL196677 AYD196676:AYH196677 BHZ196676:BID196677 BRV196676:BRZ196677 CBR196676:CBV196677 CLN196676:CLR196677 CVJ196676:CVN196677 DFF196676:DFJ196677 DPB196676:DPF196677 DYX196676:DZB196677 EIT196676:EIX196677 ESP196676:EST196677 FCL196676:FCP196677 FMH196676:FML196677 FWD196676:FWH196677 GFZ196676:GGD196677 GPV196676:GPZ196677 GZR196676:GZV196677 HJN196676:HJR196677 HTJ196676:HTN196677 IDF196676:IDJ196677 INB196676:INF196677 IWX196676:IXB196677 JGT196676:JGX196677 JQP196676:JQT196677 KAL196676:KAP196677 KKH196676:KKL196677 KUD196676:KUH196677 LDZ196676:LED196677 LNV196676:LNZ196677 LXR196676:LXV196677 MHN196676:MHR196677 MRJ196676:MRN196677 NBF196676:NBJ196677 NLB196676:NLF196677 NUX196676:NVB196677 OET196676:OEX196677 OOP196676:OOT196677 OYL196676:OYP196677 PIH196676:PIL196677 PSD196676:PSH196677 QBZ196676:QCD196677 QLV196676:QLZ196677 QVR196676:QVV196677 RFN196676:RFR196677 RPJ196676:RPN196677 RZF196676:RZJ196677 SJB196676:SJF196677 SSX196676:STB196677 TCT196676:TCX196677 TMP196676:TMT196677 TWL196676:TWP196677 UGH196676:UGL196677 UQD196676:UQH196677 UZZ196676:VAD196677 VJV196676:VJZ196677 VTR196676:VTV196677 WDN196676:WDR196677 WNJ196676:WNN196677 WXF196676:WXJ196677 AX262212:BB262213 KT262212:KX262213 UP262212:UT262213 AEL262212:AEP262213 AOH262212:AOL262213 AYD262212:AYH262213 BHZ262212:BID262213 BRV262212:BRZ262213 CBR262212:CBV262213 CLN262212:CLR262213 CVJ262212:CVN262213 DFF262212:DFJ262213 DPB262212:DPF262213 DYX262212:DZB262213 EIT262212:EIX262213 ESP262212:EST262213 FCL262212:FCP262213 FMH262212:FML262213 FWD262212:FWH262213 GFZ262212:GGD262213 GPV262212:GPZ262213 GZR262212:GZV262213 HJN262212:HJR262213 HTJ262212:HTN262213 IDF262212:IDJ262213 INB262212:INF262213 IWX262212:IXB262213 JGT262212:JGX262213 JQP262212:JQT262213 KAL262212:KAP262213 KKH262212:KKL262213 KUD262212:KUH262213 LDZ262212:LED262213 LNV262212:LNZ262213 LXR262212:LXV262213 MHN262212:MHR262213 MRJ262212:MRN262213 NBF262212:NBJ262213 NLB262212:NLF262213 NUX262212:NVB262213 OET262212:OEX262213 OOP262212:OOT262213 OYL262212:OYP262213 PIH262212:PIL262213 PSD262212:PSH262213 QBZ262212:QCD262213 QLV262212:QLZ262213 QVR262212:QVV262213 RFN262212:RFR262213 RPJ262212:RPN262213 RZF262212:RZJ262213 SJB262212:SJF262213 SSX262212:STB262213 TCT262212:TCX262213 TMP262212:TMT262213 TWL262212:TWP262213 UGH262212:UGL262213 UQD262212:UQH262213 UZZ262212:VAD262213 VJV262212:VJZ262213 VTR262212:VTV262213 WDN262212:WDR262213 WNJ262212:WNN262213 WXF262212:WXJ262213 AX327748:BB327749 KT327748:KX327749 UP327748:UT327749 AEL327748:AEP327749 AOH327748:AOL327749 AYD327748:AYH327749 BHZ327748:BID327749 BRV327748:BRZ327749 CBR327748:CBV327749 CLN327748:CLR327749 CVJ327748:CVN327749 DFF327748:DFJ327749 DPB327748:DPF327749 DYX327748:DZB327749 EIT327748:EIX327749 ESP327748:EST327749 FCL327748:FCP327749 FMH327748:FML327749 FWD327748:FWH327749 GFZ327748:GGD327749 GPV327748:GPZ327749 GZR327748:GZV327749 HJN327748:HJR327749 HTJ327748:HTN327749 IDF327748:IDJ327749 INB327748:INF327749 IWX327748:IXB327749 JGT327748:JGX327749 JQP327748:JQT327749 KAL327748:KAP327749 KKH327748:KKL327749 KUD327748:KUH327749 LDZ327748:LED327749 LNV327748:LNZ327749 LXR327748:LXV327749 MHN327748:MHR327749 MRJ327748:MRN327749 NBF327748:NBJ327749 NLB327748:NLF327749 NUX327748:NVB327749 OET327748:OEX327749 OOP327748:OOT327749 OYL327748:OYP327749 PIH327748:PIL327749 PSD327748:PSH327749 QBZ327748:QCD327749 QLV327748:QLZ327749 QVR327748:QVV327749 RFN327748:RFR327749 RPJ327748:RPN327749 RZF327748:RZJ327749 SJB327748:SJF327749 SSX327748:STB327749 TCT327748:TCX327749 TMP327748:TMT327749 TWL327748:TWP327749 UGH327748:UGL327749 UQD327748:UQH327749 UZZ327748:VAD327749 VJV327748:VJZ327749 VTR327748:VTV327749 WDN327748:WDR327749 WNJ327748:WNN327749 WXF327748:WXJ327749 AX393284:BB393285 KT393284:KX393285 UP393284:UT393285 AEL393284:AEP393285 AOH393284:AOL393285 AYD393284:AYH393285 BHZ393284:BID393285 BRV393284:BRZ393285 CBR393284:CBV393285 CLN393284:CLR393285 CVJ393284:CVN393285 DFF393284:DFJ393285 DPB393284:DPF393285 DYX393284:DZB393285 EIT393284:EIX393285 ESP393284:EST393285 FCL393284:FCP393285 FMH393284:FML393285 FWD393284:FWH393285 GFZ393284:GGD393285 GPV393284:GPZ393285 GZR393284:GZV393285 HJN393284:HJR393285 HTJ393284:HTN393285 IDF393284:IDJ393285 INB393284:INF393285 IWX393284:IXB393285 JGT393284:JGX393285 JQP393284:JQT393285 KAL393284:KAP393285 KKH393284:KKL393285 KUD393284:KUH393285 LDZ393284:LED393285 LNV393284:LNZ393285 LXR393284:LXV393285 MHN393284:MHR393285 MRJ393284:MRN393285 NBF393284:NBJ393285 NLB393284:NLF393285 NUX393284:NVB393285 OET393284:OEX393285 OOP393284:OOT393285 OYL393284:OYP393285 PIH393284:PIL393285 PSD393284:PSH393285 QBZ393284:QCD393285 QLV393284:QLZ393285 QVR393284:QVV393285 RFN393284:RFR393285 RPJ393284:RPN393285 RZF393284:RZJ393285 SJB393284:SJF393285 SSX393284:STB393285 TCT393284:TCX393285 TMP393284:TMT393285 TWL393284:TWP393285 UGH393284:UGL393285 UQD393284:UQH393285 UZZ393284:VAD393285 VJV393284:VJZ393285 VTR393284:VTV393285 WDN393284:WDR393285 WNJ393284:WNN393285 WXF393284:WXJ393285 AX458820:BB458821 KT458820:KX458821 UP458820:UT458821 AEL458820:AEP458821 AOH458820:AOL458821 AYD458820:AYH458821 BHZ458820:BID458821 BRV458820:BRZ458821 CBR458820:CBV458821 CLN458820:CLR458821 CVJ458820:CVN458821 DFF458820:DFJ458821 DPB458820:DPF458821 DYX458820:DZB458821 EIT458820:EIX458821 ESP458820:EST458821 FCL458820:FCP458821 FMH458820:FML458821 FWD458820:FWH458821 GFZ458820:GGD458821 GPV458820:GPZ458821 GZR458820:GZV458821 HJN458820:HJR458821 HTJ458820:HTN458821 IDF458820:IDJ458821 INB458820:INF458821 IWX458820:IXB458821 JGT458820:JGX458821 JQP458820:JQT458821 KAL458820:KAP458821 KKH458820:KKL458821 KUD458820:KUH458821 LDZ458820:LED458821 LNV458820:LNZ458821 LXR458820:LXV458821 MHN458820:MHR458821 MRJ458820:MRN458821 NBF458820:NBJ458821 NLB458820:NLF458821 NUX458820:NVB458821 OET458820:OEX458821 OOP458820:OOT458821 OYL458820:OYP458821 PIH458820:PIL458821 PSD458820:PSH458821 QBZ458820:QCD458821 QLV458820:QLZ458821 QVR458820:QVV458821 RFN458820:RFR458821 RPJ458820:RPN458821 RZF458820:RZJ458821 SJB458820:SJF458821 SSX458820:STB458821 TCT458820:TCX458821 TMP458820:TMT458821 TWL458820:TWP458821 UGH458820:UGL458821 UQD458820:UQH458821 UZZ458820:VAD458821 VJV458820:VJZ458821 VTR458820:VTV458821 WDN458820:WDR458821 WNJ458820:WNN458821 WXF458820:WXJ458821 AX524356:BB524357 KT524356:KX524357 UP524356:UT524357 AEL524356:AEP524357 AOH524356:AOL524357 AYD524356:AYH524357 BHZ524356:BID524357 BRV524356:BRZ524357 CBR524356:CBV524357 CLN524356:CLR524357 CVJ524356:CVN524357 DFF524356:DFJ524357 DPB524356:DPF524357 DYX524356:DZB524357 EIT524356:EIX524357 ESP524356:EST524357 FCL524356:FCP524357 FMH524356:FML524357 FWD524356:FWH524357 GFZ524356:GGD524357 GPV524356:GPZ524357 GZR524356:GZV524357 HJN524356:HJR524357 HTJ524356:HTN524357 IDF524356:IDJ524357 INB524356:INF524357 IWX524356:IXB524357 JGT524356:JGX524357 JQP524356:JQT524357 KAL524356:KAP524357 KKH524356:KKL524357 KUD524356:KUH524357 LDZ524356:LED524357 LNV524356:LNZ524357 LXR524356:LXV524357 MHN524356:MHR524357 MRJ524356:MRN524357 NBF524356:NBJ524357 NLB524356:NLF524357 NUX524356:NVB524357 OET524356:OEX524357 OOP524356:OOT524357 OYL524356:OYP524357 PIH524356:PIL524357 PSD524356:PSH524357 QBZ524356:QCD524357 QLV524356:QLZ524357 QVR524356:QVV524357 RFN524356:RFR524357 RPJ524356:RPN524357 RZF524356:RZJ524357 SJB524356:SJF524357 SSX524356:STB524357 TCT524356:TCX524357 TMP524356:TMT524357 TWL524356:TWP524357 UGH524356:UGL524357 UQD524356:UQH524357 UZZ524356:VAD524357 VJV524356:VJZ524357 VTR524356:VTV524357 WDN524356:WDR524357 WNJ524356:WNN524357 WXF524356:WXJ524357 AX589892:BB589893 KT589892:KX589893 UP589892:UT589893 AEL589892:AEP589893 AOH589892:AOL589893 AYD589892:AYH589893 BHZ589892:BID589893 BRV589892:BRZ589893 CBR589892:CBV589893 CLN589892:CLR589893 CVJ589892:CVN589893 DFF589892:DFJ589893 DPB589892:DPF589893 DYX589892:DZB589893 EIT589892:EIX589893 ESP589892:EST589893 FCL589892:FCP589893 FMH589892:FML589893 FWD589892:FWH589893 GFZ589892:GGD589893 GPV589892:GPZ589893 GZR589892:GZV589893 HJN589892:HJR589893 HTJ589892:HTN589893 IDF589892:IDJ589893 INB589892:INF589893 IWX589892:IXB589893 JGT589892:JGX589893 JQP589892:JQT589893 KAL589892:KAP589893 KKH589892:KKL589893 KUD589892:KUH589893 LDZ589892:LED589893 LNV589892:LNZ589893 LXR589892:LXV589893 MHN589892:MHR589893 MRJ589892:MRN589893 NBF589892:NBJ589893 NLB589892:NLF589893 NUX589892:NVB589893 OET589892:OEX589893 OOP589892:OOT589893 OYL589892:OYP589893 PIH589892:PIL589893 PSD589892:PSH589893 QBZ589892:QCD589893 QLV589892:QLZ589893 QVR589892:QVV589893 RFN589892:RFR589893 RPJ589892:RPN589893 RZF589892:RZJ589893 SJB589892:SJF589893 SSX589892:STB589893 TCT589892:TCX589893 TMP589892:TMT589893 TWL589892:TWP589893 UGH589892:UGL589893 UQD589892:UQH589893 UZZ589892:VAD589893 VJV589892:VJZ589893 VTR589892:VTV589893 WDN589892:WDR589893 WNJ589892:WNN589893 WXF589892:WXJ589893 AX655428:BB655429 KT655428:KX655429 UP655428:UT655429 AEL655428:AEP655429 AOH655428:AOL655429 AYD655428:AYH655429 BHZ655428:BID655429 BRV655428:BRZ655429 CBR655428:CBV655429 CLN655428:CLR655429 CVJ655428:CVN655429 DFF655428:DFJ655429 DPB655428:DPF655429 DYX655428:DZB655429 EIT655428:EIX655429 ESP655428:EST655429 FCL655428:FCP655429 FMH655428:FML655429 FWD655428:FWH655429 GFZ655428:GGD655429 GPV655428:GPZ655429 GZR655428:GZV655429 HJN655428:HJR655429 HTJ655428:HTN655429 IDF655428:IDJ655429 INB655428:INF655429 IWX655428:IXB655429 JGT655428:JGX655429 JQP655428:JQT655429 KAL655428:KAP655429 KKH655428:KKL655429 KUD655428:KUH655429 LDZ655428:LED655429 LNV655428:LNZ655429 LXR655428:LXV655429 MHN655428:MHR655429 MRJ655428:MRN655429 NBF655428:NBJ655429 NLB655428:NLF655429 NUX655428:NVB655429 OET655428:OEX655429 OOP655428:OOT655429 OYL655428:OYP655429 PIH655428:PIL655429 PSD655428:PSH655429 QBZ655428:QCD655429 QLV655428:QLZ655429 QVR655428:QVV655429 RFN655428:RFR655429 RPJ655428:RPN655429 RZF655428:RZJ655429 SJB655428:SJF655429 SSX655428:STB655429 TCT655428:TCX655429 TMP655428:TMT655429 TWL655428:TWP655429 UGH655428:UGL655429 UQD655428:UQH655429 UZZ655428:VAD655429 VJV655428:VJZ655429 VTR655428:VTV655429 WDN655428:WDR655429 WNJ655428:WNN655429 WXF655428:WXJ655429 AX720964:BB720965 KT720964:KX720965 UP720964:UT720965 AEL720964:AEP720965 AOH720964:AOL720965 AYD720964:AYH720965 BHZ720964:BID720965 BRV720964:BRZ720965 CBR720964:CBV720965 CLN720964:CLR720965 CVJ720964:CVN720965 DFF720964:DFJ720965 DPB720964:DPF720965 DYX720964:DZB720965 EIT720964:EIX720965 ESP720964:EST720965 FCL720964:FCP720965 FMH720964:FML720965 FWD720964:FWH720965 GFZ720964:GGD720965 GPV720964:GPZ720965 GZR720964:GZV720965 HJN720964:HJR720965 HTJ720964:HTN720965 IDF720964:IDJ720965 INB720964:INF720965 IWX720964:IXB720965 JGT720964:JGX720965 JQP720964:JQT720965 KAL720964:KAP720965 KKH720964:KKL720965 KUD720964:KUH720965 LDZ720964:LED720965 LNV720964:LNZ720965 LXR720964:LXV720965 MHN720964:MHR720965 MRJ720964:MRN720965 NBF720964:NBJ720965 NLB720964:NLF720965 NUX720964:NVB720965 OET720964:OEX720965 OOP720964:OOT720965 OYL720964:OYP720965 PIH720964:PIL720965 PSD720964:PSH720965 QBZ720964:QCD720965 QLV720964:QLZ720965 QVR720964:QVV720965 RFN720964:RFR720965 RPJ720964:RPN720965 RZF720964:RZJ720965 SJB720964:SJF720965 SSX720964:STB720965 TCT720964:TCX720965 TMP720964:TMT720965 TWL720964:TWP720965 UGH720964:UGL720965 UQD720964:UQH720965 UZZ720964:VAD720965 VJV720964:VJZ720965 VTR720964:VTV720965 WDN720964:WDR720965 WNJ720964:WNN720965 WXF720964:WXJ720965 AX786500:BB786501 KT786500:KX786501 UP786500:UT786501 AEL786500:AEP786501 AOH786500:AOL786501 AYD786500:AYH786501 BHZ786500:BID786501 BRV786500:BRZ786501 CBR786500:CBV786501 CLN786500:CLR786501 CVJ786500:CVN786501 DFF786500:DFJ786501 DPB786500:DPF786501 DYX786500:DZB786501 EIT786500:EIX786501 ESP786500:EST786501 FCL786500:FCP786501 FMH786500:FML786501 FWD786500:FWH786501 GFZ786500:GGD786501 GPV786500:GPZ786501 GZR786500:GZV786501 HJN786500:HJR786501 HTJ786500:HTN786501 IDF786500:IDJ786501 INB786500:INF786501 IWX786500:IXB786501 JGT786500:JGX786501 JQP786500:JQT786501 KAL786500:KAP786501 KKH786500:KKL786501 KUD786500:KUH786501 LDZ786500:LED786501 LNV786500:LNZ786501 LXR786500:LXV786501 MHN786500:MHR786501 MRJ786500:MRN786501 NBF786500:NBJ786501 NLB786500:NLF786501 NUX786500:NVB786501 OET786500:OEX786501 OOP786500:OOT786501 OYL786500:OYP786501 PIH786500:PIL786501 PSD786500:PSH786501 QBZ786500:QCD786501 QLV786500:QLZ786501 QVR786500:QVV786501 RFN786500:RFR786501 RPJ786500:RPN786501 RZF786500:RZJ786501 SJB786500:SJF786501 SSX786500:STB786501 TCT786500:TCX786501 TMP786500:TMT786501 TWL786500:TWP786501 UGH786500:UGL786501 UQD786500:UQH786501 UZZ786500:VAD786501 VJV786500:VJZ786501 VTR786500:VTV786501 WDN786500:WDR786501 WNJ786500:WNN786501 WXF786500:WXJ786501 AX852036:BB852037 KT852036:KX852037 UP852036:UT852037 AEL852036:AEP852037 AOH852036:AOL852037 AYD852036:AYH852037 BHZ852036:BID852037 BRV852036:BRZ852037 CBR852036:CBV852037 CLN852036:CLR852037 CVJ852036:CVN852037 DFF852036:DFJ852037 DPB852036:DPF852037 DYX852036:DZB852037 EIT852036:EIX852037 ESP852036:EST852037 FCL852036:FCP852037 FMH852036:FML852037 FWD852036:FWH852037 GFZ852036:GGD852037 GPV852036:GPZ852037 GZR852036:GZV852037 HJN852036:HJR852037 HTJ852036:HTN852037 IDF852036:IDJ852037 INB852036:INF852037 IWX852036:IXB852037 JGT852036:JGX852037 JQP852036:JQT852037 KAL852036:KAP852037 KKH852036:KKL852037 KUD852036:KUH852037 LDZ852036:LED852037 LNV852036:LNZ852037 LXR852036:LXV852037 MHN852036:MHR852037 MRJ852036:MRN852037 NBF852036:NBJ852037 NLB852036:NLF852037 NUX852036:NVB852037 OET852036:OEX852037 OOP852036:OOT852037 OYL852036:OYP852037 PIH852036:PIL852037 PSD852036:PSH852037 QBZ852036:QCD852037 QLV852036:QLZ852037 QVR852036:QVV852037 RFN852036:RFR852037 RPJ852036:RPN852037 RZF852036:RZJ852037 SJB852036:SJF852037 SSX852036:STB852037 TCT852036:TCX852037 TMP852036:TMT852037 TWL852036:TWP852037 UGH852036:UGL852037 UQD852036:UQH852037 UZZ852036:VAD852037 VJV852036:VJZ852037 VTR852036:VTV852037 WDN852036:WDR852037 WNJ852036:WNN852037 WXF852036:WXJ852037 AX917572:BB917573 KT917572:KX917573 UP917572:UT917573 AEL917572:AEP917573 AOH917572:AOL917573 AYD917572:AYH917573 BHZ917572:BID917573 BRV917572:BRZ917573 CBR917572:CBV917573 CLN917572:CLR917573 CVJ917572:CVN917573 DFF917572:DFJ917573 DPB917572:DPF917573 DYX917572:DZB917573 EIT917572:EIX917573 ESP917572:EST917573 FCL917572:FCP917573 FMH917572:FML917573 FWD917572:FWH917573 GFZ917572:GGD917573 GPV917572:GPZ917573 GZR917572:GZV917573 HJN917572:HJR917573 HTJ917572:HTN917573 IDF917572:IDJ917573 INB917572:INF917573 IWX917572:IXB917573 JGT917572:JGX917573 JQP917572:JQT917573 KAL917572:KAP917573 KKH917572:KKL917573 KUD917572:KUH917573 LDZ917572:LED917573 LNV917572:LNZ917573 LXR917572:LXV917573 MHN917572:MHR917573 MRJ917572:MRN917573 NBF917572:NBJ917573 NLB917572:NLF917573 NUX917572:NVB917573 OET917572:OEX917573 OOP917572:OOT917573 OYL917572:OYP917573 PIH917572:PIL917573 PSD917572:PSH917573 QBZ917572:QCD917573 QLV917572:QLZ917573 QVR917572:QVV917573 RFN917572:RFR917573 RPJ917572:RPN917573 RZF917572:RZJ917573 SJB917572:SJF917573 SSX917572:STB917573 TCT917572:TCX917573 TMP917572:TMT917573 TWL917572:TWP917573 UGH917572:UGL917573 UQD917572:UQH917573 UZZ917572:VAD917573 VJV917572:VJZ917573 VTR917572:VTV917573 WDN917572:WDR917573 WNJ917572:WNN917573 WXF917572:WXJ917573 AX983108:BB983109 KT983108:KX983109 UP983108:UT983109 AEL983108:AEP983109 AOH983108:AOL983109 AYD983108:AYH983109 BHZ983108:BID983109 BRV983108:BRZ983109 CBR983108:CBV983109 CLN983108:CLR983109 CVJ983108:CVN983109 DFF983108:DFJ983109 DPB983108:DPF983109 DYX983108:DZB983109 EIT983108:EIX983109 ESP983108:EST983109 FCL983108:FCP983109 FMH983108:FML983109 FWD983108:FWH983109 GFZ983108:GGD983109 GPV983108:GPZ983109 GZR983108:GZV983109 HJN983108:HJR983109 HTJ983108:HTN983109 IDF983108:IDJ983109 INB983108:INF983109 IWX983108:IXB983109 JGT983108:JGX983109 JQP983108:JQT983109 KAL983108:KAP983109 KKH983108:KKL983109 KUD983108:KUH983109 LDZ983108:LED983109 LNV983108:LNZ983109 LXR983108:LXV983109 MHN983108:MHR983109 MRJ983108:MRN983109 NBF983108:NBJ983109 NLB983108:NLF983109 NUX983108:NVB983109 OET983108:OEX983109 OOP983108:OOT983109 OYL983108:OYP983109 PIH983108:PIL983109 PSD983108:PSH983109 QBZ983108:QCD983109 QLV983108:QLZ983109 QVR983108:QVV983109 RFN983108:RFR983109 RPJ983108:RPN983109 RZF983108:RZJ983109 SJB983108:SJF983109 SSX983108:STB983109 TCT983108:TCX983109 TMP983108:TMT983109 TWL983108:TWP983109 UGH983108:UGL983109 UQD983108:UQH983109 UZZ983108:VAD983109 VJV983108:VJZ983109 VTR983108:VTV983109 WDN983108:WDR983109 WNJ983108:WNN983109 WXF983108:WXJ983109" xr:uid="{A859CD87-1A2A-4276-8E0A-522524415A5A}">
      <formula1>"支援1,支援2,介護1,介護2,介護3,介護4,介護5"</formula1>
    </dataValidation>
    <dataValidation type="list" allowBlank="1" sqref="AG71:AJ74 KC71:KF74 TY71:UB74 ADU71:ADX74 ANQ71:ANT74 AXM71:AXP74 BHI71:BHL74 BRE71:BRH74 CBA71:CBD74 CKW71:CKZ74 CUS71:CUV74 DEO71:DER74 DOK71:DON74 DYG71:DYJ74 EIC71:EIF74 ERY71:ESB74 FBU71:FBX74 FLQ71:FLT74 FVM71:FVP74 GFI71:GFL74 GPE71:GPH74 GZA71:GZD74 HIW71:HIZ74 HSS71:HSV74 ICO71:ICR74 IMK71:IMN74 IWG71:IWJ74 JGC71:JGF74 JPY71:JQB74 JZU71:JZX74 KJQ71:KJT74 KTM71:KTP74 LDI71:LDL74 LNE71:LNH74 LXA71:LXD74 MGW71:MGZ74 MQS71:MQV74 NAO71:NAR74 NKK71:NKN74 NUG71:NUJ74 OEC71:OEF74 ONY71:OOB74 OXU71:OXX74 PHQ71:PHT74 PRM71:PRP74 QBI71:QBL74 QLE71:QLH74 QVA71:QVD74 REW71:REZ74 ROS71:ROV74 RYO71:RYR74 SIK71:SIN74 SSG71:SSJ74 TCC71:TCF74 TLY71:TMB74 TVU71:TVX74 UFQ71:UFT74 UPM71:UPP74 UZI71:UZL74 VJE71:VJH74 VTA71:VTD74 WCW71:WCZ74 WMS71:WMV74 WWO71:WWR74 AG65607:AJ65610 KC65607:KF65610 TY65607:UB65610 ADU65607:ADX65610 ANQ65607:ANT65610 AXM65607:AXP65610 BHI65607:BHL65610 BRE65607:BRH65610 CBA65607:CBD65610 CKW65607:CKZ65610 CUS65607:CUV65610 DEO65607:DER65610 DOK65607:DON65610 DYG65607:DYJ65610 EIC65607:EIF65610 ERY65607:ESB65610 FBU65607:FBX65610 FLQ65607:FLT65610 FVM65607:FVP65610 GFI65607:GFL65610 GPE65607:GPH65610 GZA65607:GZD65610 HIW65607:HIZ65610 HSS65607:HSV65610 ICO65607:ICR65610 IMK65607:IMN65610 IWG65607:IWJ65610 JGC65607:JGF65610 JPY65607:JQB65610 JZU65607:JZX65610 KJQ65607:KJT65610 KTM65607:KTP65610 LDI65607:LDL65610 LNE65607:LNH65610 LXA65607:LXD65610 MGW65607:MGZ65610 MQS65607:MQV65610 NAO65607:NAR65610 NKK65607:NKN65610 NUG65607:NUJ65610 OEC65607:OEF65610 ONY65607:OOB65610 OXU65607:OXX65610 PHQ65607:PHT65610 PRM65607:PRP65610 QBI65607:QBL65610 QLE65607:QLH65610 QVA65607:QVD65610 REW65607:REZ65610 ROS65607:ROV65610 RYO65607:RYR65610 SIK65607:SIN65610 SSG65607:SSJ65610 TCC65607:TCF65610 TLY65607:TMB65610 TVU65607:TVX65610 UFQ65607:UFT65610 UPM65607:UPP65610 UZI65607:UZL65610 VJE65607:VJH65610 VTA65607:VTD65610 WCW65607:WCZ65610 WMS65607:WMV65610 WWO65607:WWR65610 AG131143:AJ131146 KC131143:KF131146 TY131143:UB131146 ADU131143:ADX131146 ANQ131143:ANT131146 AXM131143:AXP131146 BHI131143:BHL131146 BRE131143:BRH131146 CBA131143:CBD131146 CKW131143:CKZ131146 CUS131143:CUV131146 DEO131143:DER131146 DOK131143:DON131146 DYG131143:DYJ131146 EIC131143:EIF131146 ERY131143:ESB131146 FBU131143:FBX131146 FLQ131143:FLT131146 FVM131143:FVP131146 GFI131143:GFL131146 GPE131143:GPH131146 GZA131143:GZD131146 HIW131143:HIZ131146 HSS131143:HSV131146 ICO131143:ICR131146 IMK131143:IMN131146 IWG131143:IWJ131146 JGC131143:JGF131146 JPY131143:JQB131146 JZU131143:JZX131146 KJQ131143:KJT131146 KTM131143:KTP131146 LDI131143:LDL131146 LNE131143:LNH131146 LXA131143:LXD131146 MGW131143:MGZ131146 MQS131143:MQV131146 NAO131143:NAR131146 NKK131143:NKN131146 NUG131143:NUJ131146 OEC131143:OEF131146 ONY131143:OOB131146 OXU131143:OXX131146 PHQ131143:PHT131146 PRM131143:PRP131146 QBI131143:QBL131146 QLE131143:QLH131146 QVA131143:QVD131146 REW131143:REZ131146 ROS131143:ROV131146 RYO131143:RYR131146 SIK131143:SIN131146 SSG131143:SSJ131146 TCC131143:TCF131146 TLY131143:TMB131146 TVU131143:TVX131146 UFQ131143:UFT131146 UPM131143:UPP131146 UZI131143:UZL131146 VJE131143:VJH131146 VTA131143:VTD131146 WCW131143:WCZ131146 WMS131143:WMV131146 WWO131143:WWR131146 AG196679:AJ196682 KC196679:KF196682 TY196679:UB196682 ADU196679:ADX196682 ANQ196679:ANT196682 AXM196679:AXP196682 BHI196679:BHL196682 BRE196679:BRH196682 CBA196679:CBD196682 CKW196679:CKZ196682 CUS196679:CUV196682 DEO196679:DER196682 DOK196679:DON196682 DYG196679:DYJ196682 EIC196679:EIF196682 ERY196679:ESB196682 FBU196679:FBX196682 FLQ196679:FLT196682 FVM196679:FVP196682 GFI196679:GFL196682 GPE196679:GPH196682 GZA196679:GZD196682 HIW196679:HIZ196682 HSS196679:HSV196682 ICO196679:ICR196682 IMK196679:IMN196682 IWG196679:IWJ196682 JGC196679:JGF196682 JPY196679:JQB196682 JZU196679:JZX196682 KJQ196679:KJT196682 KTM196679:KTP196682 LDI196679:LDL196682 LNE196679:LNH196682 LXA196679:LXD196682 MGW196679:MGZ196682 MQS196679:MQV196682 NAO196679:NAR196682 NKK196679:NKN196682 NUG196679:NUJ196682 OEC196679:OEF196682 ONY196679:OOB196682 OXU196679:OXX196682 PHQ196679:PHT196682 PRM196679:PRP196682 QBI196679:QBL196682 QLE196679:QLH196682 QVA196679:QVD196682 REW196679:REZ196682 ROS196679:ROV196682 RYO196679:RYR196682 SIK196679:SIN196682 SSG196679:SSJ196682 TCC196679:TCF196682 TLY196679:TMB196682 TVU196679:TVX196682 UFQ196679:UFT196682 UPM196679:UPP196682 UZI196679:UZL196682 VJE196679:VJH196682 VTA196679:VTD196682 WCW196679:WCZ196682 WMS196679:WMV196682 WWO196679:WWR196682 AG262215:AJ262218 KC262215:KF262218 TY262215:UB262218 ADU262215:ADX262218 ANQ262215:ANT262218 AXM262215:AXP262218 BHI262215:BHL262218 BRE262215:BRH262218 CBA262215:CBD262218 CKW262215:CKZ262218 CUS262215:CUV262218 DEO262215:DER262218 DOK262215:DON262218 DYG262215:DYJ262218 EIC262215:EIF262218 ERY262215:ESB262218 FBU262215:FBX262218 FLQ262215:FLT262218 FVM262215:FVP262218 GFI262215:GFL262218 GPE262215:GPH262218 GZA262215:GZD262218 HIW262215:HIZ262218 HSS262215:HSV262218 ICO262215:ICR262218 IMK262215:IMN262218 IWG262215:IWJ262218 JGC262215:JGF262218 JPY262215:JQB262218 JZU262215:JZX262218 KJQ262215:KJT262218 KTM262215:KTP262218 LDI262215:LDL262218 LNE262215:LNH262218 LXA262215:LXD262218 MGW262215:MGZ262218 MQS262215:MQV262218 NAO262215:NAR262218 NKK262215:NKN262218 NUG262215:NUJ262218 OEC262215:OEF262218 ONY262215:OOB262218 OXU262215:OXX262218 PHQ262215:PHT262218 PRM262215:PRP262218 QBI262215:QBL262218 QLE262215:QLH262218 QVA262215:QVD262218 REW262215:REZ262218 ROS262215:ROV262218 RYO262215:RYR262218 SIK262215:SIN262218 SSG262215:SSJ262218 TCC262215:TCF262218 TLY262215:TMB262218 TVU262215:TVX262218 UFQ262215:UFT262218 UPM262215:UPP262218 UZI262215:UZL262218 VJE262215:VJH262218 VTA262215:VTD262218 WCW262215:WCZ262218 WMS262215:WMV262218 WWO262215:WWR262218 AG327751:AJ327754 KC327751:KF327754 TY327751:UB327754 ADU327751:ADX327754 ANQ327751:ANT327754 AXM327751:AXP327754 BHI327751:BHL327754 BRE327751:BRH327754 CBA327751:CBD327754 CKW327751:CKZ327754 CUS327751:CUV327754 DEO327751:DER327754 DOK327751:DON327754 DYG327751:DYJ327754 EIC327751:EIF327754 ERY327751:ESB327754 FBU327751:FBX327754 FLQ327751:FLT327754 FVM327751:FVP327754 GFI327751:GFL327754 GPE327751:GPH327754 GZA327751:GZD327754 HIW327751:HIZ327754 HSS327751:HSV327754 ICO327751:ICR327754 IMK327751:IMN327754 IWG327751:IWJ327754 JGC327751:JGF327754 JPY327751:JQB327754 JZU327751:JZX327754 KJQ327751:KJT327754 KTM327751:KTP327754 LDI327751:LDL327754 LNE327751:LNH327754 LXA327751:LXD327754 MGW327751:MGZ327754 MQS327751:MQV327754 NAO327751:NAR327754 NKK327751:NKN327754 NUG327751:NUJ327754 OEC327751:OEF327754 ONY327751:OOB327754 OXU327751:OXX327754 PHQ327751:PHT327754 PRM327751:PRP327754 QBI327751:QBL327754 QLE327751:QLH327754 QVA327751:QVD327754 REW327751:REZ327754 ROS327751:ROV327754 RYO327751:RYR327754 SIK327751:SIN327754 SSG327751:SSJ327754 TCC327751:TCF327754 TLY327751:TMB327754 TVU327751:TVX327754 UFQ327751:UFT327754 UPM327751:UPP327754 UZI327751:UZL327754 VJE327751:VJH327754 VTA327751:VTD327754 WCW327751:WCZ327754 WMS327751:WMV327754 WWO327751:WWR327754 AG393287:AJ393290 KC393287:KF393290 TY393287:UB393290 ADU393287:ADX393290 ANQ393287:ANT393290 AXM393287:AXP393290 BHI393287:BHL393290 BRE393287:BRH393290 CBA393287:CBD393290 CKW393287:CKZ393290 CUS393287:CUV393290 DEO393287:DER393290 DOK393287:DON393290 DYG393287:DYJ393290 EIC393287:EIF393290 ERY393287:ESB393290 FBU393287:FBX393290 FLQ393287:FLT393290 FVM393287:FVP393290 GFI393287:GFL393290 GPE393287:GPH393290 GZA393287:GZD393290 HIW393287:HIZ393290 HSS393287:HSV393290 ICO393287:ICR393290 IMK393287:IMN393290 IWG393287:IWJ393290 JGC393287:JGF393290 JPY393287:JQB393290 JZU393287:JZX393290 KJQ393287:KJT393290 KTM393287:KTP393290 LDI393287:LDL393290 LNE393287:LNH393290 LXA393287:LXD393290 MGW393287:MGZ393290 MQS393287:MQV393290 NAO393287:NAR393290 NKK393287:NKN393290 NUG393287:NUJ393290 OEC393287:OEF393290 ONY393287:OOB393290 OXU393287:OXX393290 PHQ393287:PHT393290 PRM393287:PRP393290 QBI393287:QBL393290 QLE393287:QLH393290 QVA393287:QVD393290 REW393287:REZ393290 ROS393287:ROV393290 RYO393287:RYR393290 SIK393287:SIN393290 SSG393287:SSJ393290 TCC393287:TCF393290 TLY393287:TMB393290 TVU393287:TVX393290 UFQ393287:UFT393290 UPM393287:UPP393290 UZI393287:UZL393290 VJE393287:VJH393290 VTA393287:VTD393290 WCW393287:WCZ393290 WMS393287:WMV393290 WWO393287:WWR393290 AG458823:AJ458826 KC458823:KF458826 TY458823:UB458826 ADU458823:ADX458826 ANQ458823:ANT458826 AXM458823:AXP458826 BHI458823:BHL458826 BRE458823:BRH458826 CBA458823:CBD458826 CKW458823:CKZ458826 CUS458823:CUV458826 DEO458823:DER458826 DOK458823:DON458826 DYG458823:DYJ458826 EIC458823:EIF458826 ERY458823:ESB458826 FBU458823:FBX458826 FLQ458823:FLT458826 FVM458823:FVP458826 GFI458823:GFL458826 GPE458823:GPH458826 GZA458823:GZD458826 HIW458823:HIZ458826 HSS458823:HSV458826 ICO458823:ICR458826 IMK458823:IMN458826 IWG458823:IWJ458826 JGC458823:JGF458826 JPY458823:JQB458826 JZU458823:JZX458826 KJQ458823:KJT458826 KTM458823:KTP458826 LDI458823:LDL458826 LNE458823:LNH458826 LXA458823:LXD458826 MGW458823:MGZ458826 MQS458823:MQV458826 NAO458823:NAR458826 NKK458823:NKN458826 NUG458823:NUJ458826 OEC458823:OEF458826 ONY458823:OOB458826 OXU458823:OXX458826 PHQ458823:PHT458826 PRM458823:PRP458826 QBI458823:QBL458826 QLE458823:QLH458826 QVA458823:QVD458826 REW458823:REZ458826 ROS458823:ROV458826 RYO458823:RYR458826 SIK458823:SIN458826 SSG458823:SSJ458826 TCC458823:TCF458826 TLY458823:TMB458826 TVU458823:TVX458826 UFQ458823:UFT458826 UPM458823:UPP458826 UZI458823:UZL458826 VJE458823:VJH458826 VTA458823:VTD458826 WCW458823:WCZ458826 WMS458823:WMV458826 WWO458823:WWR458826 AG524359:AJ524362 KC524359:KF524362 TY524359:UB524362 ADU524359:ADX524362 ANQ524359:ANT524362 AXM524359:AXP524362 BHI524359:BHL524362 BRE524359:BRH524362 CBA524359:CBD524362 CKW524359:CKZ524362 CUS524359:CUV524362 DEO524359:DER524362 DOK524359:DON524362 DYG524359:DYJ524362 EIC524359:EIF524362 ERY524359:ESB524362 FBU524359:FBX524362 FLQ524359:FLT524362 FVM524359:FVP524362 GFI524359:GFL524362 GPE524359:GPH524362 GZA524359:GZD524362 HIW524359:HIZ524362 HSS524359:HSV524362 ICO524359:ICR524362 IMK524359:IMN524362 IWG524359:IWJ524362 JGC524359:JGF524362 JPY524359:JQB524362 JZU524359:JZX524362 KJQ524359:KJT524362 KTM524359:KTP524362 LDI524359:LDL524362 LNE524359:LNH524362 LXA524359:LXD524362 MGW524359:MGZ524362 MQS524359:MQV524362 NAO524359:NAR524362 NKK524359:NKN524362 NUG524359:NUJ524362 OEC524359:OEF524362 ONY524359:OOB524362 OXU524359:OXX524362 PHQ524359:PHT524362 PRM524359:PRP524362 QBI524359:QBL524362 QLE524359:QLH524362 QVA524359:QVD524362 REW524359:REZ524362 ROS524359:ROV524362 RYO524359:RYR524362 SIK524359:SIN524362 SSG524359:SSJ524362 TCC524359:TCF524362 TLY524359:TMB524362 TVU524359:TVX524362 UFQ524359:UFT524362 UPM524359:UPP524362 UZI524359:UZL524362 VJE524359:VJH524362 VTA524359:VTD524362 WCW524359:WCZ524362 WMS524359:WMV524362 WWO524359:WWR524362 AG589895:AJ589898 KC589895:KF589898 TY589895:UB589898 ADU589895:ADX589898 ANQ589895:ANT589898 AXM589895:AXP589898 BHI589895:BHL589898 BRE589895:BRH589898 CBA589895:CBD589898 CKW589895:CKZ589898 CUS589895:CUV589898 DEO589895:DER589898 DOK589895:DON589898 DYG589895:DYJ589898 EIC589895:EIF589898 ERY589895:ESB589898 FBU589895:FBX589898 FLQ589895:FLT589898 FVM589895:FVP589898 GFI589895:GFL589898 GPE589895:GPH589898 GZA589895:GZD589898 HIW589895:HIZ589898 HSS589895:HSV589898 ICO589895:ICR589898 IMK589895:IMN589898 IWG589895:IWJ589898 JGC589895:JGF589898 JPY589895:JQB589898 JZU589895:JZX589898 KJQ589895:KJT589898 KTM589895:KTP589898 LDI589895:LDL589898 LNE589895:LNH589898 LXA589895:LXD589898 MGW589895:MGZ589898 MQS589895:MQV589898 NAO589895:NAR589898 NKK589895:NKN589898 NUG589895:NUJ589898 OEC589895:OEF589898 ONY589895:OOB589898 OXU589895:OXX589898 PHQ589895:PHT589898 PRM589895:PRP589898 QBI589895:QBL589898 QLE589895:QLH589898 QVA589895:QVD589898 REW589895:REZ589898 ROS589895:ROV589898 RYO589895:RYR589898 SIK589895:SIN589898 SSG589895:SSJ589898 TCC589895:TCF589898 TLY589895:TMB589898 TVU589895:TVX589898 UFQ589895:UFT589898 UPM589895:UPP589898 UZI589895:UZL589898 VJE589895:VJH589898 VTA589895:VTD589898 WCW589895:WCZ589898 WMS589895:WMV589898 WWO589895:WWR589898 AG655431:AJ655434 KC655431:KF655434 TY655431:UB655434 ADU655431:ADX655434 ANQ655431:ANT655434 AXM655431:AXP655434 BHI655431:BHL655434 BRE655431:BRH655434 CBA655431:CBD655434 CKW655431:CKZ655434 CUS655431:CUV655434 DEO655431:DER655434 DOK655431:DON655434 DYG655431:DYJ655434 EIC655431:EIF655434 ERY655431:ESB655434 FBU655431:FBX655434 FLQ655431:FLT655434 FVM655431:FVP655434 GFI655431:GFL655434 GPE655431:GPH655434 GZA655431:GZD655434 HIW655431:HIZ655434 HSS655431:HSV655434 ICO655431:ICR655434 IMK655431:IMN655434 IWG655431:IWJ655434 JGC655431:JGF655434 JPY655431:JQB655434 JZU655431:JZX655434 KJQ655431:KJT655434 KTM655431:KTP655434 LDI655431:LDL655434 LNE655431:LNH655434 LXA655431:LXD655434 MGW655431:MGZ655434 MQS655431:MQV655434 NAO655431:NAR655434 NKK655431:NKN655434 NUG655431:NUJ655434 OEC655431:OEF655434 ONY655431:OOB655434 OXU655431:OXX655434 PHQ655431:PHT655434 PRM655431:PRP655434 QBI655431:QBL655434 QLE655431:QLH655434 QVA655431:QVD655434 REW655431:REZ655434 ROS655431:ROV655434 RYO655431:RYR655434 SIK655431:SIN655434 SSG655431:SSJ655434 TCC655431:TCF655434 TLY655431:TMB655434 TVU655431:TVX655434 UFQ655431:UFT655434 UPM655431:UPP655434 UZI655431:UZL655434 VJE655431:VJH655434 VTA655431:VTD655434 WCW655431:WCZ655434 WMS655431:WMV655434 WWO655431:WWR655434 AG720967:AJ720970 KC720967:KF720970 TY720967:UB720970 ADU720967:ADX720970 ANQ720967:ANT720970 AXM720967:AXP720970 BHI720967:BHL720970 BRE720967:BRH720970 CBA720967:CBD720970 CKW720967:CKZ720970 CUS720967:CUV720970 DEO720967:DER720970 DOK720967:DON720970 DYG720967:DYJ720970 EIC720967:EIF720970 ERY720967:ESB720970 FBU720967:FBX720970 FLQ720967:FLT720970 FVM720967:FVP720970 GFI720967:GFL720970 GPE720967:GPH720970 GZA720967:GZD720970 HIW720967:HIZ720970 HSS720967:HSV720970 ICO720967:ICR720970 IMK720967:IMN720970 IWG720967:IWJ720970 JGC720967:JGF720970 JPY720967:JQB720970 JZU720967:JZX720970 KJQ720967:KJT720970 KTM720967:KTP720970 LDI720967:LDL720970 LNE720967:LNH720970 LXA720967:LXD720970 MGW720967:MGZ720970 MQS720967:MQV720970 NAO720967:NAR720970 NKK720967:NKN720970 NUG720967:NUJ720970 OEC720967:OEF720970 ONY720967:OOB720970 OXU720967:OXX720970 PHQ720967:PHT720970 PRM720967:PRP720970 QBI720967:QBL720970 QLE720967:QLH720970 QVA720967:QVD720970 REW720967:REZ720970 ROS720967:ROV720970 RYO720967:RYR720970 SIK720967:SIN720970 SSG720967:SSJ720970 TCC720967:TCF720970 TLY720967:TMB720970 TVU720967:TVX720970 UFQ720967:UFT720970 UPM720967:UPP720970 UZI720967:UZL720970 VJE720967:VJH720970 VTA720967:VTD720970 WCW720967:WCZ720970 WMS720967:WMV720970 WWO720967:WWR720970 AG786503:AJ786506 KC786503:KF786506 TY786503:UB786506 ADU786503:ADX786506 ANQ786503:ANT786506 AXM786503:AXP786506 BHI786503:BHL786506 BRE786503:BRH786506 CBA786503:CBD786506 CKW786503:CKZ786506 CUS786503:CUV786506 DEO786503:DER786506 DOK786503:DON786506 DYG786503:DYJ786506 EIC786503:EIF786506 ERY786503:ESB786506 FBU786503:FBX786506 FLQ786503:FLT786506 FVM786503:FVP786506 GFI786503:GFL786506 GPE786503:GPH786506 GZA786503:GZD786506 HIW786503:HIZ786506 HSS786503:HSV786506 ICO786503:ICR786506 IMK786503:IMN786506 IWG786503:IWJ786506 JGC786503:JGF786506 JPY786503:JQB786506 JZU786503:JZX786506 KJQ786503:KJT786506 KTM786503:KTP786506 LDI786503:LDL786506 LNE786503:LNH786506 LXA786503:LXD786506 MGW786503:MGZ786506 MQS786503:MQV786506 NAO786503:NAR786506 NKK786503:NKN786506 NUG786503:NUJ786506 OEC786503:OEF786506 ONY786503:OOB786506 OXU786503:OXX786506 PHQ786503:PHT786506 PRM786503:PRP786506 QBI786503:QBL786506 QLE786503:QLH786506 QVA786503:QVD786506 REW786503:REZ786506 ROS786503:ROV786506 RYO786503:RYR786506 SIK786503:SIN786506 SSG786503:SSJ786506 TCC786503:TCF786506 TLY786503:TMB786506 TVU786503:TVX786506 UFQ786503:UFT786506 UPM786503:UPP786506 UZI786503:UZL786506 VJE786503:VJH786506 VTA786503:VTD786506 WCW786503:WCZ786506 WMS786503:WMV786506 WWO786503:WWR786506 AG852039:AJ852042 KC852039:KF852042 TY852039:UB852042 ADU852039:ADX852042 ANQ852039:ANT852042 AXM852039:AXP852042 BHI852039:BHL852042 BRE852039:BRH852042 CBA852039:CBD852042 CKW852039:CKZ852042 CUS852039:CUV852042 DEO852039:DER852042 DOK852039:DON852042 DYG852039:DYJ852042 EIC852039:EIF852042 ERY852039:ESB852042 FBU852039:FBX852042 FLQ852039:FLT852042 FVM852039:FVP852042 GFI852039:GFL852042 GPE852039:GPH852042 GZA852039:GZD852042 HIW852039:HIZ852042 HSS852039:HSV852042 ICO852039:ICR852042 IMK852039:IMN852042 IWG852039:IWJ852042 JGC852039:JGF852042 JPY852039:JQB852042 JZU852039:JZX852042 KJQ852039:KJT852042 KTM852039:KTP852042 LDI852039:LDL852042 LNE852039:LNH852042 LXA852039:LXD852042 MGW852039:MGZ852042 MQS852039:MQV852042 NAO852039:NAR852042 NKK852039:NKN852042 NUG852039:NUJ852042 OEC852039:OEF852042 ONY852039:OOB852042 OXU852039:OXX852042 PHQ852039:PHT852042 PRM852039:PRP852042 QBI852039:QBL852042 QLE852039:QLH852042 QVA852039:QVD852042 REW852039:REZ852042 ROS852039:ROV852042 RYO852039:RYR852042 SIK852039:SIN852042 SSG852039:SSJ852042 TCC852039:TCF852042 TLY852039:TMB852042 TVU852039:TVX852042 UFQ852039:UFT852042 UPM852039:UPP852042 UZI852039:UZL852042 VJE852039:VJH852042 VTA852039:VTD852042 WCW852039:WCZ852042 WMS852039:WMV852042 WWO852039:WWR852042 AG917575:AJ917578 KC917575:KF917578 TY917575:UB917578 ADU917575:ADX917578 ANQ917575:ANT917578 AXM917575:AXP917578 BHI917575:BHL917578 BRE917575:BRH917578 CBA917575:CBD917578 CKW917575:CKZ917578 CUS917575:CUV917578 DEO917575:DER917578 DOK917575:DON917578 DYG917575:DYJ917578 EIC917575:EIF917578 ERY917575:ESB917578 FBU917575:FBX917578 FLQ917575:FLT917578 FVM917575:FVP917578 GFI917575:GFL917578 GPE917575:GPH917578 GZA917575:GZD917578 HIW917575:HIZ917578 HSS917575:HSV917578 ICO917575:ICR917578 IMK917575:IMN917578 IWG917575:IWJ917578 JGC917575:JGF917578 JPY917575:JQB917578 JZU917575:JZX917578 KJQ917575:KJT917578 KTM917575:KTP917578 LDI917575:LDL917578 LNE917575:LNH917578 LXA917575:LXD917578 MGW917575:MGZ917578 MQS917575:MQV917578 NAO917575:NAR917578 NKK917575:NKN917578 NUG917575:NUJ917578 OEC917575:OEF917578 ONY917575:OOB917578 OXU917575:OXX917578 PHQ917575:PHT917578 PRM917575:PRP917578 QBI917575:QBL917578 QLE917575:QLH917578 QVA917575:QVD917578 REW917575:REZ917578 ROS917575:ROV917578 RYO917575:RYR917578 SIK917575:SIN917578 SSG917575:SSJ917578 TCC917575:TCF917578 TLY917575:TMB917578 TVU917575:TVX917578 UFQ917575:UFT917578 UPM917575:UPP917578 UZI917575:UZL917578 VJE917575:VJH917578 VTA917575:VTD917578 WCW917575:WCZ917578 WMS917575:WMV917578 WWO917575:WWR917578 AG983111:AJ983114 KC983111:KF983114 TY983111:UB983114 ADU983111:ADX983114 ANQ983111:ANT983114 AXM983111:AXP983114 BHI983111:BHL983114 BRE983111:BRH983114 CBA983111:CBD983114 CKW983111:CKZ983114 CUS983111:CUV983114 DEO983111:DER983114 DOK983111:DON983114 DYG983111:DYJ983114 EIC983111:EIF983114 ERY983111:ESB983114 FBU983111:FBX983114 FLQ983111:FLT983114 FVM983111:FVP983114 GFI983111:GFL983114 GPE983111:GPH983114 GZA983111:GZD983114 HIW983111:HIZ983114 HSS983111:HSV983114 ICO983111:ICR983114 IMK983111:IMN983114 IWG983111:IWJ983114 JGC983111:JGF983114 JPY983111:JQB983114 JZU983111:JZX983114 KJQ983111:KJT983114 KTM983111:KTP983114 LDI983111:LDL983114 LNE983111:LNH983114 LXA983111:LXD983114 MGW983111:MGZ983114 MQS983111:MQV983114 NAO983111:NAR983114 NKK983111:NKN983114 NUG983111:NUJ983114 OEC983111:OEF983114 ONY983111:OOB983114 OXU983111:OXX983114 PHQ983111:PHT983114 PRM983111:PRP983114 QBI983111:QBL983114 QLE983111:QLH983114 QVA983111:QVD983114 REW983111:REZ983114 ROS983111:ROV983114 RYO983111:RYR983114 SIK983111:SIN983114 SSG983111:SSJ983114 TCC983111:TCF983114 TLY983111:TMB983114 TVU983111:TVX983114 UFQ983111:UFT983114 UPM983111:UPP983114 UZI983111:UZL983114 VJE983111:VJH983114 VTA983111:VTD983114 WCW983111:WCZ983114 WMS983111:WMV983114 WWO983111:WWR983114 AC8:AF11 JY8:KB11 TU8:TX11 ADQ8:ADT11 ANM8:ANP11 AXI8:AXL11 BHE8:BHH11 BRA8:BRD11 CAW8:CAZ11 CKS8:CKV11 CUO8:CUR11 DEK8:DEN11 DOG8:DOJ11 DYC8:DYF11 EHY8:EIB11 ERU8:ERX11 FBQ8:FBT11 FLM8:FLP11 FVI8:FVL11 GFE8:GFH11 GPA8:GPD11 GYW8:GYZ11 HIS8:HIV11 HSO8:HSR11 ICK8:ICN11 IMG8:IMJ11 IWC8:IWF11 JFY8:JGB11 JPU8:JPX11 JZQ8:JZT11 KJM8:KJP11 KTI8:KTL11 LDE8:LDH11 LNA8:LND11 LWW8:LWZ11 MGS8:MGV11 MQO8:MQR11 NAK8:NAN11 NKG8:NKJ11 NUC8:NUF11 ODY8:OEB11 ONU8:ONX11 OXQ8:OXT11 PHM8:PHP11 PRI8:PRL11 QBE8:QBH11 QLA8:QLD11 QUW8:QUZ11 RES8:REV11 ROO8:ROR11 RYK8:RYN11 SIG8:SIJ11 SSC8:SSF11 TBY8:TCB11 TLU8:TLX11 TVQ8:TVT11 UFM8:UFP11 UPI8:UPL11 UZE8:UZH11 VJA8:VJD11 VSW8:VSZ11 WCS8:WCV11 WMO8:WMR11 WWK8:WWN11 AC65544:AF65547 JY65544:KB65547 TU65544:TX65547 ADQ65544:ADT65547 ANM65544:ANP65547 AXI65544:AXL65547 BHE65544:BHH65547 BRA65544:BRD65547 CAW65544:CAZ65547 CKS65544:CKV65547 CUO65544:CUR65547 DEK65544:DEN65547 DOG65544:DOJ65547 DYC65544:DYF65547 EHY65544:EIB65547 ERU65544:ERX65547 FBQ65544:FBT65547 FLM65544:FLP65547 FVI65544:FVL65547 GFE65544:GFH65547 GPA65544:GPD65547 GYW65544:GYZ65547 HIS65544:HIV65547 HSO65544:HSR65547 ICK65544:ICN65547 IMG65544:IMJ65547 IWC65544:IWF65547 JFY65544:JGB65547 JPU65544:JPX65547 JZQ65544:JZT65547 KJM65544:KJP65547 KTI65544:KTL65547 LDE65544:LDH65547 LNA65544:LND65547 LWW65544:LWZ65547 MGS65544:MGV65547 MQO65544:MQR65547 NAK65544:NAN65547 NKG65544:NKJ65547 NUC65544:NUF65547 ODY65544:OEB65547 ONU65544:ONX65547 OXQ65544:OXT65547 PHM65544:PHP65547 PRI65544:PRL65547 QBE65544:QBH65547 QLA65544:QLD65547 QUW65544:QUZ65547 RES65544:REV65547 ROO65544:ROR65547 RYK65544:RYN65547 SIG65544:SIJ65547 SSC65544:SSF65547 TBY65544:TCB65547 TLU65544:TLX65547 TVQ65544:TVT65547 UFM65544:UFP65547 UPI65544:UPL65547 UZE65544:UZH65547 VJA65544:VJD65547 VSW65544:VSZ65547 WCS65544:WCV65547 WMO65544:WMR65547 WWK65544:WWN65547 AC131080:AF131083 JY131080:KB131083 TU131080:TX131083 ADQ131080:ADT131083 ANM131080:ANP131083 AXI131080:AXL131083 BHE131080:BHH131083 BRA131080:BRD131083 CAW131080:CAZ131083 CKS131080:CKV131083 CUO131080:CUR131083 DEK131080:DEN131083 DOG131080:DOJ131083 DYC131080:DYF131083 EHY131080:EIB131083 ERU131080:ERX131083 FBQ131080:FBT131083 FLM131080:FLP131083 FVI131080:FVL131083 GFE131080:GFH131083 GPA131080:GPD131083 GYW131080:GYZ131083 HIS131080:HIV131083 HSO131080:HSR131083 ICK131080:ICN131083 IMG131080:IMJ131083 IWC131080:IWF131083 JFY131080:JGB131083 JPU131080:JPX131083 JZQ131080:JZT131083 KJM131080:KJP131083 KTI131080:KTL131083 LDE131080:LDH131083 LNA131080:LND131083 LWW131080:LWZ131083 MGS131080:MGV131083 MQO131080:MQR131083 NAK131080:NAN131083 NKG131080:NKJ131083 NUC131080:NUF131083 ODY131080:OEB131083 ONU131080:ONX131083 OXQ131080:OXT131083 PHM131080:PHP131083 PRI131080:PRL131083 QBE131080:QBH131083 QLA131080:QLD131083 QUW131080:QUZ131083 RES131080:REV131083 ROO131080:ROR131083 RYK131080:RYN131083 SIG131080:SIJ131083 SSC131080:SSF131083 TBY131080:TCB131083 TLU131080:TLX131083 TVQ131080:TVT131083 UFM131080:UFP131083 UPI131080:UPL131083 UZE131080:UZH131083 VJA131080:VJD131083 VSW131080:VSZ131083 WCS131080:WCV131083 WMO131080:WMR131083 WWK131080:WWN131083 AC196616:AF196619 JY196616:KB196619 TU196616:TX196619 ADQ196616:ADT196619 ANM196616:ANP196619 AXI196616:AXL196619 BHE196616:BHH196619 BRA196616:BRD196619 CAW196616:CAZ196619 CKS196616:CKV196619 CUO196616:CUR196619 DEK196616:DEN196619 DOG196616:DOJ196619 DYC196616:DYF196619 EHY196616:EIB196619 ERU196616:ERX196619 FBQ196616:FBT196619 FLM196616:FLP196619 FVI196616:FVL196619 GFE196616:GFH196619 GPA196616:GPD196619 GYW196616:GYZ196619 HIS196616:HIV196619 HSO196616:HSR196619 ICK196616:ICN196619 IMG196616:IMJ196619 IWC196616:IWF196619 JFY196616:JGB196619 JPU196616:JPX196619 JZQ196616:JZT196619 KJM196616:KJP196619 KTI196616:KTL196619 LDE196616:LDH196619 LNA196616:LND196619 LWW196616:LWZ196619 MGS196616:MGV196619 MQO196616:MQR196619 NAK196616:NAN196619 NKG196616:NKJ196619 NUC196616:NUF196619 ODY196616:OEB196619 ONU196616:ONX196619 OXQ196616:OXT196619 PHM196616:PHP196619 PRI196616:PRL196619 QBE196616:QBH196619 QLA196616:QLD196619 QUW196616:QUZ196619 RES196616:REV196619 ROO196616:ROR196619 RYK196616:RYN196619 SIG196616:SIJ196619 SSC196616:SSF196619 TBY196616:TCB196619 TLU196616:TLX196619 TVQ196616:TVT196619 UFM196616:UFP196619 UPI196616:UPL196619 UZE196616:UZH196619 VJA196616:VJD196619 VSW196616:VSZ196619 WCS196616:WCV196619 WMO196616:WMR196619 WWK196616:WWN196619 AC262152:AF262155 JY262152:KB262155 TU262152:TX262155 ADQ262152:ADT262155 ANM262152:ANP262155 AXI262152:AXL262155 BHE262152:BHH262155 BRA262152:BRD262155 CAW262152:CAZ262155 CKS262152:CKV262155 CUO262152:CUR262155 DEK262152:DEN262155 DOG262152:DOJ262155 DYC262152:DYF262155 EHY262152:EIB262155 ERU262152:ERX262155 FBQ262152:FBT262155 FLM262152:FLP262155 FVI262152:FVL262155 GFE262152:GFH262155 GPA262152:GPD262155 GYW262152:GYZ262155 HIS262152:HIV262155 HSO262152:HSR262155 ICK262152:ICN262155 IMG262152:IMJ262155 IWC262152:IWF262155 JFY262152:JGB262155 JPU262152:JPX262155 JZQ262152:JZT262155 KJM262152:KJP262155 KTI262152:KTL262155 LDE262152:LDH262155 LNA262152:LND262155 LWW262152:LWZ262155 MGS262152:MGV262155 MQO262152:MQR262155 NAK262152:NAN262155 NKG262152:NKJ262155 NUC262152:NUF262155 ODY262152:OEB262155 ONU262152:ONX262155 OXQ262152:OXT262155 PHM262152:PHP262155 PRI262152:PRL262155 QBE262152:QBH262155 QLA262152:QLD262155 QUW262152:QUZ262155 RES262152:REV262155 ROO262152:ROR262155 RYK262152:RYN262155 SIG262152:SIJ262155 SSC262152:SSF262155 TBY262152:TCB262155 TLU262152:TLX262155 TVQ262152:TVT262155 UFM262152:UFP262155 UPI262152:UPL262155 UZE262152:UZH262155 VJA262152:VJD262155 VSW262152:VSZ262155 WCS262152:WCV262155 WMO262152:WMR262155 WWK262152:WWN262155 AC327688:AF327691 JY327688:KB327691 TU327688:TX327691 ADQ327688:ADT327691 ANM327688:ANP327691 AXI327688:AXL327691 BHE327688:BHH327691 BRA327688:BRD327691 CAW327688:CAZ327691 CKS327688:CKV327691 CUO327688:CUR327691 DEK327688:DEN327691 DOG327688:DOJ327691 DYC327688:DYF327691 EHY327688:EIB327691 ERU327688:ERX327691 FBQ327688:FBT327691 FLM327688:FLP327691 FVI327688:FVL327691 GFE327688:GFH327691 GPA327688:GPD327691 GYW327688:GYZ327691 HIS327688:HIV327691 HSO327688:HSR327691 ICK327688:ICN327691 IMG327688:IMJ327691 IWC327688:IWF327691 JFY327688:JGB327691 JPU327688:JPX327691 JZQ327688:JZT327691 KJM327688:KJP327691 KTI327688:KTL327691 LDE327688:LDH327691 LNA327688:LND327691 LWW327688:LWZ327691 MGS327688:MGV327691 MQO327688:MQR327691 NAK327688:NAN327691 NKG327688:NKJ327691 NUC327688:NUF327691 ODY327688:OEB327691 ONU327688:ONX327691 OXQ327688:OXT327691 PHM327688:PHP327691 PRI327688:PRL327691 QBE327688:QBH327691 QLA327688:QLD327691 QUW327688:QUZ327691 RES327688:REV327691 ROO327688:ROR327691 RYK327688:RYN327691 SIG327688:SIJ327691 SSC327688:SSF327691 TBY327688:TCB327691 TLU327688:TLX327691 TVQ327688:TVT327691 UFM327688:UFP327691 UPI327688:UPL327691 UZE327688:UZH327691 VJA327688:VJD327691 VSW327688:VSZ327691 WCS327688:WCV327691 WMO327688:WMR327691 WWK327688:WWN327691 AC393224:AF393227 JY393224:KB393227 TU393224:TX393227 ADQ393224:ADT393227 ANM393224:ANP393227 AXI393224:AXL393227 BHE393224:BHH393227 BRA393224:BRD393227 CAW393224:CAZ393227 CKS393224:CKV393227 CUO393224:CUR393227 DEK393224:DEN393227 DOG393224:DOJ393227 DYC393224:DYF393227 EHY393224:EIB393227 ERU393224:ERX393227 FBQ393224:FBT393227 FLM393224:FLP393227 FVI393224:FVL393227 GFE393224:GFH393227 GPA393224:GPD393227 GYW393224:GYZ393227 HIS393224:HIV393227 HSO393224:HSR393227 ICK393224:ICN393227 IMG393224:IMJ393227 IWC393224:IWF393227 JFY393224:JGB393227 JPU393224:JPX393227 JZQ393224:JZT393227 KJM393224:KJP393227 KTI393224:KTL393227 LDE393224:LDH393227 LNA393224:LND393227 LWW393224:LWZ393227 MGS393224:MGV393227 MQO393224:MQR393227 NAK393224:NAN393227 NKG393224:NKJ393227 NUC393224:NUF393227 ODY393224:OEB393227 ONU393224:ONX393227 OXQ393224:OXT393227 PHM393224:PHP393227 PRI393224:PRL393227 QBE393224:QBH393227 QLA393224:QLD393227 QUW393224:QUZ393227 RES393224:REV393227 ROO393224:ROR393227 RYK393224:RYN393227 SIG393224:SIJ393227 SSC393224:SSF393227 TBY393224:TCB393227 TLU393224:TLX393227 TVQ393224:TVT393227 UFM393224:UFP393227 UPI393224:UPL393227 UZE393224:UZH393227 VJA393224:VJD393227 VSW393224:VSZ393227 WCS393224:WCV393227 WMO393224:WMR393227 WWK393224:WWN393227 AC458760:AF458763 JY458760:KB458763 TU458760:TX458763 ADQ458760:ADT458763 ANM458760:ANP458763 AXI458760:AXL458763 BHE458760:BHH458763 BRA458760:BRD458763 CAW458760:CAZ458763 CKS458760:CKV458763 CUO458760:CUR458763 DEK458760:DEN458763 DOG458760:DOJ458763 DYC458760:DYF458763 EHY458760:EIB458763 ERU458760:ERX458763 FBQ458760:FBT458763 FLM458760:FLP458763 FVI458760:FVL458763 GFE458760:GFH458763 GPA458760:GPD458763 GYW458760:GYZ458763 HIS458760:HIV458763 HSO458760:HSR458763 ICK458760:ICN458763 IMG458760:IMJ458763 IWC458760:IWF458763 JFY458760:JGB458763 JPU458760:JPX458763 JZQ458760:JZT458763 KJM458760:KJP458763 KTI458760:KTL458763 LDE458760:LDH458763 LNA458760:LND458763 LWW458760:LWZ458763 MGS458760:MGV458763 MQO458760:MQR458763 NAK458760:NAN458763 NKG458760:NKJ458763 NUC458760:NUF458763 ODY458760:OEB458763 ONU458760:ONX458763 OXQ458760:OXT458763 PHM458760:PHP458763 PRI458760:PRL458763 QBE458760:QBH458763 QLA458760:QLD458763 QUW458760:QUZ458763 RES458760:REV458763 ROO458760:ROR458763 RYK458760:RYN458763 SIG458760:SIJ458763 SSC458760:SSF458763 TBY458760:TCB458763 TLU458760:TLX458763 TVQ458760:TVT458763 UFM458760:UFP458763 UPI458760:UPL458763 UZE458760:UZH458763 VJA458760:VJD458763 VSW458760:VSZ458763 WCS458760:WCV458763 WMO458760:WMR458763 WWK458760:WWN458763 AC524296:AF524299 JY524296:KB524299 TU524296:TX524299 ADQ524296:ADT524299 ANM524296:ANP524299 AXI524296:AXL524299 BHE524296:BHH524299 BRA524296:BRD524299 CAW524296:CAZ524299 CKS524296:CKV524299 CUO524296:CUR524299 DEK524296:DEN524299 DOG524296:DOJ524299 DYC524296:DYF524299 EHY524296:EIB524299 ERU524296:ERX524299 FBQ524296:FBT524299 FLM524296:FLP524299 FVI524296:FVL524299 GFE524296:GFH524299 GPA524296:GPD524299 GYW524296:GYZ524299 HIS524296:HIV524299 HSO524296:HSR524299 ICK524296:ICN524299 IMG524296:IMJ524299 IWC524296:IWF524299 JFY524296:JGB524299 JPU524296:JPX524299 JZQ524296:JZT524299 KJM524296:KJP524299 KTI524296:KTL524299 LDE524296:LDH524299 LNA524296:LND524299 LWW524296:LWZ524299 MGS524296:MGV524299 MQO524296:MQR524299 NAK524296:NAN524299 NKG524296:NKJ524299 NUC524296:NUF524299 ODY524296:OEB524299 ONU524296:ONX524299 OXQ524296:OXT524299 PHM524296:PHP524299 PRI524296:PRL524299 QBE524296:QBH524299 QLA524296:QLD524299 QUW524296:QUZ524299 RES524296:REV524299 ROO524296:ROR524299 RYK524296:RYN524299 SIG524296:SIJ524299 SSC524296:SSF524299 TBY524296:TCB524299 TLU524296:TLX524299 TVQ524296:TVT524299 UFM524296:UFP524299 UPI524296:UPL524299 UZE524296:UZH524299 VJA524296:VJD524299 VSW524296:VSZ524299 WCS524296:WCV524299 WMO524296:WMR524299 WWK524296:WWN524299 AC589832:AF589835 JY589832:KB589835 TU589832:TX589835 ADQ589832:ADT589835 ANM589832:ANP589835 AXI589832:AXL589835 BHE589832:BHH589835 BRA589832:BRD589835 CAW589832:CAZ589835 CKS589832:CKV589835 CUO589832:CUR589835 DEK589832:DEN589835 DOG589832:DOJ589835 DYC589832:DYF589835 EHY589832:EIB589835 ERU589832:ERX589835 FBQ589832:FBT589835 FLM589832:FLP589835 FVI589832:FVL589835 GFE589832:GFH589835 GPA589832:GPD589835 GYW589832:GYZ589835 HIS589832:HIV589835 HSO589832:HSR589835 ICK589832:ICN589835 IMG589832:IMJ589835 IWC589832:IWF589835 JFY589832:JGB589835 JPU589832:JPX589835 JZQ589832:JZT589835 KJM589832:KJP589835 KTI589832:KTL589835 LDE589832:LDH589835 LNA589832:LND589835 LWW589832:LWZ589835 MGS589832:MGV589835 MQO589832:MQR589835 NAK589832:NAN589835 NKG589832:NKJ589835 NUC589832:NUF589835 ODY589832:OEB589835 ONU589832:ONX589835 OXQ589832:OXT589835 PHM589832:PHP589835 PRI589832:PRL589835 QBE589832:QBH589835 QLA589832:QLD589835 QUW589832:QUZ589835 RES589832:REV589835 ROO589832:ROR589835 RYK589832:RYN589835 SIG589832:SIJ589835 SSC589832:SSF589835 TBY589832:TCB589835 TLU589832:TLX589835 TVQ589832:TVT589835 UFM589832:UFP589835 UPI589832:UPL589835 UZE589832:UZH589835 VJA589832:VJD589835 VSW589832:VSZ589835 WCS589832:WCV589835 WMO589832:WMR589835 WWK589832:WWN589835 AC655368:AF655371 JY655368:KB655371 TU655368:TX655371 ADQ655368:ADT655371 ANM655368:ANP655371 AXI655368:AXL655371 BHE655368:BHH655371 BRA655368:BRD655371 CAW655368:CAZ655371 CKS655368:CKV655371 CUO655368:CUR655371 DEK655368:DEN655371 DOG655368:DOJ655371 DYC655368:DYF655371 EHY655368:EIB655371 ERU655368:ERX655371 FBQ655368:FBT655371 FLM655368:FLP655371 FVI655368:FVL655371 GFE655368:GFH655371 GPA655368:GPD655371 GYW655368:GYZ655371 HIS655368:HIV655371 HSO655368:HSR655371 ICK655368:ICN655371 IMG655368:IMJ655371 IWC655368:IWF655371 JFY655368:JGB655371 JPU655368:JPX655371 JZQ655368:JZT655371 KJM655368:KJP655371 KTI655368:KTL655371 LDE655368:LDH655371 LNA655368:LND655371 LWW655368:LWZ655371 MGS655368:MGV655371 MQO655368:MQR655371 NAK655368:NAN655371 NKG655368:NKJ655371 NUC655368:NUF655371 ODY655368:OEB655371 ONU655368:ONX655371 OXQ655368:OXT655371 PHM655368:PHP655371 PRI655368:PRL655371 QBE655368:QBH655371 QLA655368:QLD655371 QUW655368:QUZ655371 RES655368:REV655371 ROO655368:ROR655371 RYK655368:RYN655371 SIG655368:SIJ655371 SSC655368:SSF655371 TBY655368:TCB655371 TLU655368:TLX655371 TVQ655368:TVT655371 UFM655368:UFP655371 UPI655368:UPL655371 UZE655368:UZH655371 VJA655368:VJD655371 VSW655368:VSZ655371 WCS655368:WCV655371 WMO655368:WMR655371 WWK655368:WWN655371 AC720904:AF720907 JY720904:KB720907 TU720904:TX720907 ADQ720904:ADT720907 ANM720904:ANP720907 AXI720904:AXL720907 BHE720904:BHH720907 BRA720904:BRD720907 CAW720904:CAZ720907 CKS720904:CKV720907 CUO720904:CUR720907 DEK720904:DEN720907 DOG720904:DOJ720907 DYC720904:DYF720907 EHY720904:EIB720907 ERU720904:ERX720907 FBQ720904:FBT720907 FLM720904:FLP720907 FVI720904:FVL720907 GFE720904:GFH720907 GPA720904:GPD720907 GYW720904:GYZ720907 HIS720904:HIV720907 HSO720904:HSR720907 ICK720904:ICN720907 IMG720904:IMJ720907 IWC720904:IWF720907 JFY720904:JGB720907 JPU720904:JPX720907 JZQ720904:JZT720907 KJM720904:KJP720907 KTI720904:KTL720907 LDE720904:LDH720907 LNA720904:LND720907 LWW720904:LWZ720907 MGS720904:MGV720907 MQO720904:MQR720907 NAK720904:NAN720907 NKG720904:NKJ720907 NUC720904:NUF720907 ODY720904:OEB720907 ONU720904:ONX720907 OXQ720904:OXT720907 PHM720904:PHP720907 PRI720904:PRL720907 QBE720904:QBH720907 QLA720904:QLD720907 QUW720904:QUZ720907 RES720904:REV720907 ROO720904:ROR720907 RYK720904:RYN720907 SIG720904:SIJ720907 SSC720904:SSF720907 TBY720904:TCB720907 TLU720904:TLX720907 TVQ720904:TVT720907 UFM720904:UFP720907 UPI720904:UPL720907 UZE720904:UZH720907 VJA720904:VJD720907 VSW720904:VSZ720907 WCS720904:WCV720907 WMO720904:WMR720907 WWK720904:WWN720907 AC786440:AF786443 JY786440:KB786443 TU786440:TX786443 ADQ786440:ADT786443 ANM786440:ANP786443 AXI786440:AXL786443 BHE786440:BHH786443 BRA786440:BRD786443 CAW786440:CAZ786443 CKS786440:CKV786443 CUO786440:CUR786443 DEK786440:DEN786443 DOG786440:DOJ786443 DYC786440:DYF786443 EHY786440:EIB786443 ERU786440:ERX786443 FBQ786440:FBT786443 FLM786440:FLP786443 FVI786440:FVL786443 GFE786440:GFH786443 GPA786440:GPD786443 GYW786440:GYZ786443 HIS786440:HIV786443 HSO786440:HSR786443 ICK786440:ICN786443 IMG786440:IMJ786443 IWC786440:IWF786443 JFY786440:JGB786443 JPU786440:JPX786443 JZQ786440:JZT786443 KJM786440:KJP786443 KTI786440:KTL786443 LDE786440:LDH786443 LNA786440:LND786443 LWW786440:LWZ786443 MGS786440:MGV786443 MQO786440:MQR786443 NAK786440:NAN786443 NKG786440:NKJ786443 NUC786440:NUF786443 ODY786440:OEB786443 ONU786440:ONX786443 OXQ786440:OXT786443 PHM786440:PHP786443 PRI786440:PRL786443 QBE786440:QBH786443 QLA786440:QLD786443 QUW786440:QUZ786443 RES786440:REV786443 ROO786440:ROR786443 RYK786440:RYN786443 SIG786440:SIJ786443 SSC786440:SSF786443 TBY786440:TCB786443 TLU786440:TLX786443 TVQ786440:TVT786443 UFM786440:UFP786443 UPI786440:UPL786443 UZE786440:UZH786443 VJA786440:VJD786443 VSW786440:VSZ786443 WCS786440:WCV786443 WMO786440:WMR786443 WWK786440:WWN786443 AC851976:AF851979 JY851976:KB851979 TU851976:TX851979 ADQ851976:ADT851979 ANM851976:ANP851979 AXI851976:AXL851979 BHE851976:BHH851979 BRA851976:BRD851979 CAW851976:CAZ851979 CKS851976:CKV851979 CUO851976:CUR851979 DEK851976:DEN851979 DOG851976:DOJ851979 DYC851976:DYF851979 EHY851976:EIB851979 ERU851976:ERX851979 FBQ851976:FBT851979 FLM851976:FLP851979 FVI851976:FVL851979 GFE851976:GFH851979 GPA851976:GPD851979 GYW851976:GYZ851979 HIS851976:HIV851979 HSO851976:HSR851979 ICK851976:ICN851979 IMG851976:IMJ851979 IWC851976:IWF851979 JFY851976:JGB851979 JPU851976:JPX851979 JZQ851976:JZT851979 KJM851976:KJP851979 KTI851976:KTL851979 LDE851976:LDH851979 LNA851976:LND851979 LWW851976:LWZ851979 MGS851976:MGV851979 MQO851976:MQR851979 NAK851976:NAN851979 NKG851976:NKJ851979 NUC851976:NUF851979 ODY851976:OEB851979 ONU851976:ONX851979 OXQ851976:OXT851979 PHM851976:PHP851979 PRI851976:PRL851979 QBE851976:QBH851979 QLA851976:QLD851979 QUW851976:QUZ851979 RES851976:REV851979 ROO851976:ROR851979 RYK851976:RYN851979 SIG851976:SIJ851979 SSC851976:SSF851979 TBY851976:TCB851979 TLU851976:TLX851979 TVQ851976:TVT851979 UFM851976:UFP851979 UPI851976:UPL851979 UZE851976:UZH851979 VJA851976:VJD851979 VSW851976:VSZ851979 WCS851976:WCV851979 WMO851976:WMR851979 WWK851976:WWN851979 AC917512:AF917515 JY917512:KB917515 TU917512:TX917515 ADQ917512:ADT917515 ANM917512:ANP917515 AXI917512:AXL917515 BHE917512:BHH917515 BRA917512:BRD917515 CAW917512:CAZ917515 CKS917512:CKV917515 CUO917512:CUR917515 DEK917512:DEN917515 DOG917512:DOJ917515 DYC917512:DYF917515 EHY917512:EIB917515 ERU917512:ERX917515 FBQ917512:FBT917515 FLM917512:FLP917515 FVI917512:FVL917515 GFE917512:GFH917515 GPA917512:GPD917515 GYW917512:GYZ917515 HIS917512:HIV917515 HSO917512:HSR917515 ICK917512:ICN917515 IMG917512:IMJ917515 IWC917512:IWF917515 JFY917512:JGB917515 JPU917512:JPX917515 JZQ917512:JZT917515 KJM917512:KJP917515 KTI917512:KTL917515 LDE917512:LDH917515 LNA917512:LND917515 LWW917512:LWZ917515 MGS917512:MGV917515 MQO917512:MQR917515 NAK917512:NAN917515 NKG917512:NKJ917515 NUC917512:NUF917515 ODY917512:OEB917515 ONU917512:ONX917515 OXQ917512:OXT917515 PHM917512:PHP917515 PRI917512:PRL917515 QBE917512:QBH917515 QLA917512:QLD917515 QUW917512:QUZ917515 RES917512:REV917515 ROO917512:ROR917515 RYK917512:RYN917515 SIG917512:SIJ917515 SSC917512:SSF917515 TBY917512:TCB917515 TLU917512:TLX917515 TVQ917512:TVT917515 UFM917512:UFP917515 UPI917512:UPL917515 UZE917512:UZH917515 VJA917512:VJD917515 VSW917512:VSZ917515 WCS917512:WCV917515 WMO917512:WMR917515 WWK917512:WWN917515 AC983048:AF983051 JY983048:KB983051 TU983048:TX983051 ADQ983048:ADT983051 ANM983048:ANP983051 AXI983048:AXL983051 BHE983048:BHH983051 BRA983048:BRD983051 CAW983048:CAZ983051 CKS983048:CKV983051 CUO983048:CUR983051 DEK983048:DEN983051 DOG983048:DOJ983051 DYC983048:DYF983051 EHY983048:EIB983051 ERU983048:ERX983051 FBQ983048:FBT983051 FLM983048:FLP983051 FVI983048:FVL983051 GFE983048:GFH983051 GPA983048:GPD983051 GYW983048:GYZ983051 HIS983048:HIV983051 HSO983048:HSR983051 ICK983048:ICN983051 IMG983048:IMJ983051 IWC983048:IWF983051 JFY983048:JGB983051 JPU983048:JPX983051 JZQ983048:JZT983051 KJM983048:KJP983051 KTI983048:KTL983051 LDE983048:LDH983051 LNA983048:LND983051 LWW983048:LWZ983051 MGS983048:MGV983051 MQO983048:MQR983051 NAK983048:NAN983051 NKG983048:NKJ983051 NUC983048:NUF983051 ODY983048:OEB983051 ONU983048:ONX983051 OXQ983048:OXT983051 PHM983048:PHP983051 PRI983048:PRL983051 QBE983048:QBH983051 QLA983048:QLD983051 QUW983048:QUZ983051 RES983048:REV983051 ROO983048:ROR983051 RYK983048:RYN983051 SIG983048:SIJ983051 SSC983048:SSF983051 TBY983048:TCB983051 TLU983048:TLX983051 TVQ983048:TVT983051 UFM983048:UFP983051 UPI983048:UPL983051 UZE983048:UZH983051 VJA983048:VJD983051 VSW983048:VSZ983051 WCS983048:WCV983051 WMO983048:WMR983051 WWK983048:WWN983051 AG60:AJ63 KC60:KF63 TY60:UB63 ADU60:ADX63 ANQ60:ANT63 AXM60:AXP63 BHI60:BHL63 BRE60:BRH63 CBA60:CBD63 CKW60:CKZ63 CUS60:CUV63 DEO60:DER63 DOK60:DON63 DYG60:DYJ63 EIC60:EIF63 ERY60:ESB63 FBU60:FBX63 FLQ60:FLT63 FVM60:FVP63 GFI60:GFL63 GPE60:GPH63 GZA60:GZD63 HIW60:HIZ63 HSS60:HSV63 ICO60:ICR63 IMK60:IMN63 IWG60:IWJ63 JGC60:JGF63 JPY60:JQB63 JZU60:JZX63 KJQ60:KJT63 KTM60:KTP63 LDI60:LDL63 LNE60:LNH63 LXA60:LXD63 MGW60:MGZ63 MQS60:MQV63 NAO60:NAR63 NKK60:NKN63 NUG60:NUJ63 OEC60:OEF63 ONY60:OOB63 OXU60:OXX63 PHQ60:PHT63 PRM60:PRP63 QBI60:QBL63 QLE60:QLH63 QVA60:QVD63 REW60:REZ63 ROS60:ROV63 RYO60:RYR63 SIK60:SIN63 SSG60:SSJ63 TCC60:TCF63 TLY60:TMB63 TVU60:TVX63 UFQ60:UFT63 UPM60:UPP63 UZI60:UZL63 VJE60:VJH63 VTA60:VTD63 WCW60:WCZ63 WMS60:WMV63 WWO60:WWR63 AG65596:AJ65599 KC65596:KF65599 TY65596:UB65599 ADU65596:ADX65599 ANQ65596:ANT65599 AXM65596:AXP65599 BHI65596:BHL65599 BRE65596:BRH65599 CBA65596:CBD65599 CKW65596:CKZ65599 CUS65596:CUV65599 DEO65596:DER65599 DOK65596:DON65599 DYG65596:DYJ65599 EIC65596:EIF65599 ERY65596:ESB65599 FBU65596:FBX65599 FLQ65596:FLT65599 FVM65596:FVP65599 GFI65596:GFL65599 GPE65596:GPH65599 GZA65596:GZD65599 HIW65596:HIZ65599 HSS65596:HSV65599 ICO65596:ICR65599 IMK65596:IMN65599 IWG65596:IWJ65599 JGC65596:JGF65599 JPY65596:JQB65599 JZU65596:JZX65599 KJQ65596:KJT65599 KTM65596:KTP65599 LDI65596:LDL65599 LNE65596:LNH65599 LXA65596:LXD65599 MGW65596:MGZ65599 MQS65596:MQV65599 NAO65596:NAR65599 NKK65596:NKN65599 NUG65596:NUJ65599 OEC65596:OEF65599 ONY65596:OOB65599 OXU65596:OXX65599 PHQ65596:PHT65599 PRM65596:PRP65599 QBI65596:QBL65599 QLE65596:QLH65599 QVA65596:QVD65599 REW65596:REZ65599 ROS65596:ROV65599 RYO65596:RYR65599 SIK65596:SIN65599 SSG65596:SSJ65599 TCC65596:TCF65599 TLY65596:TMB65599 TVU65596:TVX65599 UFQ65596:UFT65599 UPM65596:UPP65599 UZI65596:UZL65599 VJE65596:VJH65599 VTA65596:VTD65599 WCW65596:WCZ65599 WMS65596:WMV65599 WWO65596:WWR65599 AG131132:AJ131135 KC131132:KF131135 TY131132:UB131135 ADU131132:ADX131135 ANQ131132:ANT131135 AXM131132:AXP131135 BHI131132:BHL131135 BRE131132:BRH131135 CBA131132:CBD131135 CKW131132:CKZ131135 CUS131132:CUV131135 DEO131132:DER131135 DOK131132:DON131135 DYG131132:DYJ131135 EIC131132:EIF131135 ERY131132:ESB131135 FBU131132:FBX131135 FLQ131132:FLT131135 FVM131132:FVP131135 GFI131132:GFL131135 GPE131132:GPH131135 GZA131132:GZD131135 HIW131132:HIZ131135 HSS131132:HSV131135 ICO131132:ICR131135 IMK131132:IMN131135 IWG131132:IWJ131135 JGC131132:JGF131135 JPY131132:JQB131135 JZU131132:JZX131135 KJQ131132:KJT131135 KTM131132:KTP131135 LDI131132:LDL131135 LNE131132:LNH131135 LXA131132:LXD131135 MGW131132:MGZ131135 MQS131132:MQV131135 NAO131132:NAR131135 NKK131132:NKN131135 NUG131132:NUJ131135 OEC131132:OEF131135 ONY131132:OOB131135 OXU131132:OXX131135 PHQ131132:PHT131135 PRM131132:PRP131135 QBI131132:QBL131135 QLE131132:QLH131135 QVA131132:QVD131135 REW131132:REZ131135 ROS131132:ROV131135 RYO131132:RYR131135 SIK131132:SIN131135 SSG131132:SSJ131135 TCC131132:TCF131135 TLY131132:TMB131135 TVU131132:TVX131135 UFQ131132:UFT131135 UPM131132:UPP131135 UZI131132:UZL131135 VJE131132:VJH131135 VTA131132:VTD131135 WCW131132:WCZ131135 WMS131132:WMV131135 WWO131132:WWR131135 AG196668:AJ196671 KC196668:KF196671 TY196668:UB196671 ADU196668:ADX196671 ANQ196668:ANT196671 AXM196668:AXP196671 BHI196668:BHL196671 BRE196668:BRH196671 CBA196668:CBD196671 CKW196668:CKZ196671 CUS196668:CUV196671 DEO196668:DER196671 DOK196668:DON196671 DYG196668:DYJ196671 EIC196668:EIF196671 ERY196668:ESB196671 FBU196668:FBX196671 FLQ196668:FLT196671 FVM196668:FVP196671 GFI196668:GFL196671 GPE196668:GPH196671 GZA196668:GZD196671 HIW196668:HIZ196671 HSS196668:HSV196671 ICO196668:ICR196671 IMK196668:IMN196671 IWG196668:IWJ196671 JGC196668:JGF196671 JPY196668:JQB196671 JZU196668:JZX196671 KJQ196668:KJT196671 KTM196668:KTP196671 LDI196668:LDL196671 LNE196668:LNH196671 LXA196668:LXD196671 MGW196668:MGZ196671 MQS196668:MQV196671 NAO196668:NAR196671 NKK196668:NKN196671 NUG196668:NUJ196671 OEC196668:OEF196671 ONY196668:OOB196671 OXU196668:OXX196671 PHQ196668:PHT196671 PRM196668:PRP196671 QBI196668:QBL196671 QLE196668:QLH196671 QVA196668:QVD196671 REW196668:REZ196671 ROS196668:ROV196671 RYO196668:RYR196671 SIK196668:SIN196671 SSG196668:SSJ196671 TCC196668:TCF196671 TLY196668:TMB196671 TVU196668:TVX196671 UFQ196668:UFT196671 UPM196668:UPP196671 UZI196668:UZL196671 VJE196668:VJH196671 VTA196668:VTD196671 WCW196668:WCZ196671 WMS196668:WMV196671 WWO196668:WWR196671 AG262204:AJ262207 KC262204:KF262207 TY262204:UB262207 ADU262204:ADX262207 ANQ262204:ANT262207 AXM262204:AXP262207 BHI262204:BHL262207 BRE262204:BRH262207 CBA262204:CBD262207 CKW262204:CKZ262207 CUS262204:CUV262207 DEO262204:DER262207 DOK262204:DON262207 DYG262204:DYJ262207 EIC262204:EIF262207 ERY262204:ESB262207 FBU262204:FBX262207 FLQ262204:FLT262207 FVM262204:FVP262207 GFI262204:GFL262207 GPE262204:GPH262207 GZA262204:GZD262207 HIW262204:HIZ262207 HSS262204:HSV262207 ICO262204:ICR262207 IMK262204:IMN262207 IWG262204:IWJ262207 JGC262204:JGF262207 JPY262204:JQB262207 JZU262204:JZX262207 KJQ262204:KJT262207 KTM262204:KTP262207 LDI262204:LDL262207 LNE262204:LNH262207 LXA262204:LXD262207 MGW262204:MGZ262207 MQS262204:MQV262207 NAO262204:NAR262207 NKK262204:NKN262207 NUG262204:NUJ262207 OEC262204:OEF262207 ONY262204:OOB262207 OXU262204:OXX262207 PHQ262204:PHT262207 PRM262204:PRP262207 QBI262204:QBL262207 QLE262204:QLH262207 QVA262204:QVD262207 REW262204:REZ262207 ROS262204:ROV262207 RYO262204:RYR262207 SIK262204:SIN262207 SSG262204:SSJ262207 TCC262204:TCF262207 TLY262204:TMB262207 TVU262204:TVX262207 UFQ262204:UFT262207 UPM262204:UPP262207 UZI262204:UZL262207 VJE262204:VJH262207 VTA262204:VTD262207 WCW262204:WCZ262207 WMS262204:WMV262207 WWO262204:WWR262207 AG327740:AJ327743 KC327740:KF327743 TY327740:UB327743 ADU327740:ADX327743 ANQ327740:ANT327743 AXM327740:AXP327743 BHI327740:BHL327743 BRE327740:BRH327743 CBA327740:CBD327743 CKW327740:CKZ327743 CUS327740:CUV327743 DEO327740:DER327743 DOK327740:DON327743 DYG327740:DYJ327743 EIC327740:EIF327743 ERY327740:ESB327743 FBU327740:FBX327743 FLQ327740:FLT327743 FVM327740:FVP327743 GFI327740:GFL327743 GPE327740:GPH327743 GZA327740:GZD327743 HIW327740:HIZ327743 HSS327740:HSV327743 ICO327740:ICR327743 IMK327740:IMN327743 IWG327740:IWJ327743 JGC327740:JGF327743 JPY327740:JQB327743 JZU327740:JZX327743 KJQ327740:KJT327743 KTM327740:KTP327743 LDI327740:LDL327743 LNE327740:LNH327743 LXA327740:LXD327743 MGW327740:MGZ327743 MQS327740:MQV327743 NAO327740:NAR327743 NKK327740:NKN327743 NUG327740:NUJ327743 OEC327740:OEF327743 ONY327740:OOB327743 OXU327740:OXX327743 PHQ327740:PHT327743 PRM327740:PRP327743 QBI327740:QBL327743 QLE327740:QLH327743 QVA327740:QVD327743 REW327740:REZ327743 ROS327740:ROV327743 RYO327740:RYR327743 SIK327740:SIN327743 SSG327740:SSJ327743 TCC327740:TCF327743 TLY327740:TMB327743 TVU327740:TVX327743 UFQ327740:UFT327743 UPM327740:UPP327743 UZI327740:UZL327743 VJE327740:VJH327743 VTA327740:VTD327743 WCW327740:WCZ327743 WMS327740:WMV327743 WWO327740:WWR327743 AG393276:AJ393279 KC393276:KF393279 TY393276:UB393279 ADU393276:ADX393279 ANQ393276:ANT393279 AXM393276:AXP393279 BHI393276:BHL393279 BRE393276:BRH393279 CBA393276:CBD393279 CKW393276:CKZ393279 CUS393276:CUV393279 DEO393276:DER393279 DOK393276:DON393279 DYG393276:DYJ393279 EIC393276:EIF393279 ERY393276:ESB393279 FBU393276:FBX393279 FLQ393276:FLT393279 FVM393276:FVP393279 GFI393276:GFL393279 GPE393276:GPH393279 GZA393276:GZD393279 HIW393276:HIZ393279 HSS393276:HSV393279 ICO393276:ICR393279 IMK393276:IMN393279 IWG393276:IWJ393279 JGC393276:JGF393279 JPY393276:JQB393279 JZU393276:JZX393279 KJQ393276:KJT393279 KTM393276:KTP393279 LDI393276:LDL393279 LNE393276:LNH393279 LXA393276:LXD393279 MGW393276:MGZ393279 MQS393276:MQV393279 NAO393276:NAR393279 NKK393276:NKN393279 NUG393276:NUJ393279 OEC393276:OEF393279 ONY393276:OOB393279 OXU393276:OXX393279 PHQ393276:PHT393279 PRM393276:PRP393279 QBI393276:QBL393279 QLE393276:QLH393279 QVA393276:QVD393279 REW393276:REZ393279 ROS393276:ROV393279 RYO393276:RYR393279 SIK393276:SIN393279 SSG393276:SSJ393279 TCC393276:TCF393279 TLY393276:TMB393279 TVU393276:TVX393279 UFQ393276:UFT393279 UPM393276:UPP393279 UZI393276:UZL393279 VJE393276:VJH393279 VTA393276:VTD393279 WCW393276:WCZ393279 WMS393276:WMV393279 WWO393276:WWR393279 AG458812:AJ458815 KC458812:KF458815 TY458812:UB458815 ADU458812:ADX458815 ANQ458812:ANT458815 AXM458812:AXP458815 BHI458812:BHL458815 BRE458812:BRH458815 CBA458812:CBD458815 CKW458812:CKZ458815 CUS458812:CUV458815 DEO458812:DER458815 DOK458812:DON458815 DYG458812:DYJ458815 EIC458812:EIF458815 ERY458812:ESB458815 FBU458812:FBX458815 FLQ458812:FLT458815 FVM458812:FVP458815 GFI458812:GFL458815 GPE458812:GPH458815 GZA458812:GZD458815 HIW458812:HIZ458815 HSS458812:HSV458815 ICO458812:ICR458815 IMK458812:IMN458815 IWG458812:IWJ458815 JGC458812:JGF458815 JPY458812:JQB458815 JZU458812:JZX458815 KJQ458812:KJT458815 KTM458812:KTP458815 LDI458812:LDL458815 LNE458812:LNH458815 LXA458812:LXD458815 MGW458812:MGZ458815 MQS458812:MQV458815 NAO458812:NAR458815 NKK458812:NKN458815 NUG458812:NUJ458815 OEC458812:OEF458815 ONY458812:OOB458815 OXU458812:OXX458815 PHQ458812:PHT458815 PRM458812:PRP458815 QBI458812:QBL458815 QLE458812:QLH458815 QVA458812:QVD458815 REW458812:REZ458815 ROS458812:ROV458815 RYO458812:RYR458815 SIK458812:SIN458815 SSG458812:SSJ458815 TCC458812:TCF458815 TLY458812:TMB458815 TVU458812:TVX458815 UFQ458812:UFT458815 UPM458812:UPP458815 UZI458812:UZL458815 VJE458812:VJH458815 VTA458812:VTD458815 WCW458812:WCZ458815 WMS458812:WMV458815 WWO458812:WWR458815 AG524348:AJ524351 KC524348:KF524351 TY524348:UB524351 ADU524348:ADX524351 ANQ524348:ANT524351 AXM524348:AXP524351 BHI524348:BHL524351 BRE524348:BRH524351 CBA524348:CBD524351 CKW524348:CKZ524351 CUS524348:CUV524351 DEO524348:DER524351 DOK524348:DON524351 DYG524348:DYJ524351 EIC524348:EIF524351 ERY524348:ESB524351 FBU524348:FBX524351 FLQ524348:FLT524351 FVM524348:FVP524351 GFI524348:GFL524351 GPE524348:GPH524351 GZA524348:GZD524351 HIW524348:HIZ524351 HSS524348:HSV524351 ICO524348:ICR524351 IMK524348:IMN524351 IWG524348:IWJ524351 JGC524348:JGF524351 JPY524348:JQB524351 JZU524348:JZX524351 KJQ524348:KJT524351 KTM524348:KTP524351 LDI524348:LDL524351 LNE524348:LNH524351 LXA524348:LXD524351 MGW524348:MGZ524351 MQS524348:MQV524351 NAO524348:NAR524351 NKK524348:NKN524351 NUG524348:NUJ524351 OEC524348:OEF524351 ONY524348:OOB524351 OXU524348:OXX524351 PHQ524348:PHT524351 PRM524348:PRP524351 QBI524348:QBL524351 QLE524348:QLH524351 QVA524348:QVD524351 REW524348:REZ524351 ROS524348:ROV524351 RYO524348:RYR524351 SIK524348:SIN524351 SSG524348:SSJ524351 TCC524348:TCF524351 TLY524348:TMB524351 TVU524348:TVX524351 UFQ524348:UFT524351 UPM524348:UPP524351 UZI524348:UZL524351 VJE524348:VJH524351 VTA524348:VTD524351 WCW524348:WCZ524351 WMS524348:WMV524351 WWO524348:WWR524351 AG589884:AJ589887 KC589884:KF589887 TY589884:UB589887 ADU589884:ADX589887 ANQ589884:ANT589887 AXM589884:AXP589887 BHI589884:BHL589887 BRE589884:BRH589887 CBA589884:CBD589887 CKW589884:CKZ589887 CUS589884:CUV589887 DEO589884:DER589887 DOK589884:DON589887 DYG589884:DYJ589887 EIC589884:EIF589887 ERY589884:ESB589887 FBU589884:FBX589887 FLQ589884:FLT589887 FVM589884:FVP589887 GFI589884:GFL589887 GPE589884:GPH589887 GZA589884:GZD589887 HIW589884:HIZ589887 HSS589884:HSV589887 ICO589884:ICR589887 IMK589884:IMN589887 IWG589884:IWJ589887 JGC589884:JGF589887 JPY589884:JQB589887 JZU589884:JZX589887 KJQ589884:KJT589887 KTM589884:KTP589887 LDI589884:LDL589887 LNE589884:LNH589887 LXA589884:LXD589887 MGW589884:MGZ589887 MQS589884:MQV589887 NAO589884:NAR589887 NKK589884:NKN589887 NUG589884:NUJ589887 OEC589884:OEF589887 ONY589884:OOB589887 OXU589884:OXX589887 PHQ589884:PHT589887 PRM589884:PRP589887 QBI589884:QBL589887 QLE589884:QLH589887 QVA589884:QVD589887 REW589884:REZ589887 ROS589884:ROV589887 RYO589884:RYR589887 SIK589884:SIN589887 SSG589884:SSJ589887 TCC589884:TCF589887 TLY589884:TMB589887 TVU589884:TVX589887 UFQ589884:UFT589887 UPM589884:UPP589887 UZI589884:UZL589887 VJE589884:VJH589887 VTA589884:VTD589887 WCW589884:WCZ589887 WMS589884:WMV589887 WWO589884:WWR589887 AG655420:AJ655423 KC655420:KF655423 TY655420:UB655423 ADU655420:ADX655423 ANQ655420:ANT655423 AXM655420:AXP655423 BHI655420:BHL655423 BRE655420:BRH655423 CBA655420:CBD655423 CKW655420:CKZ655423 CUS655420:CUV655423 DEO655420:DER655423 DOK655420:DON655423 DYG655420:DYJ655423 EIC655420:EIF655423 ERY655420:ESB655423 FBU655420:FBX655423 FLQ655420:FLT655423 FVM655420:FVP655423 GFI655420:GFL655423 GPE655420:GPH655423 GZA655420:GZD655423 HIW655420:HIZ655423 HSS655420:HSV655423 ICO655420:ICR655423 IMK655420:IMN655423 IWG655420:IWJ655423 JGC655420:JGF655423 JPY655420:JQB655423 JZU655420:JZX655423 KJQ655420:KJT655423 KTM655420:KTP655423 LDI655420:LDL655423 LNE655420:LNH655423 LXA655420:LXD655423 MGW655420:MGZ655423 MQS655420:MQV655423 NAO655420:NAR655423 NKK655420:NKN655423 NUG655420:NUJ655423 OEC655420:OEF655423 ONY655420:OOB655423 OXU655420:OXX655423 PHQ655420:PHT655423 PRM655420:PRP655423 QBI655420:QBL655423 QLE655420:QLH655423 QVA655420:QVD655423 REW655420:REZ655423 ROS655420:ROV655423 RYO655420:RYR655423 SIK655420:SIN655423 SSG655420:SSJ655423 TCC655420:TCF655423 TLY655420:TMB655423 TVU655420:TVX655423 UFQ655420:UFT655423 UPM655420:UPP655423 UZI655420:UZL655423 VJE655420:VJH655423 VTA655420:VTD655423 WCW655420:WCZ655423 WMS655420:WMV655423 WWO655420:WWR655423 AG720956:AJ720959 KC720956:KF720959 TY720956:UB720959 ADU720956:ADX720959 ANQ720956:ANT720959 AXM720956:AXP720959 BHI720956:BHL720959 BRE720956:BRH720959 CBA720956:CBD720959 CKW720956:CKZ720959 CUS720956:CUV720959 DEO720956:DER720959 DOK720956:DON720959 DYG720956:DYJ720959 EIC720956:EIF720959 ERY720956:ESB720959 FBU720956:FBX720959 FLQ720956:FLT720959 FVM720956:FVP720959 GFI720956:GFL720959 GPE720956:GPH720959 GZA720956:GZD720959 HIW720956:HIZ720959 HSS720956:HSV720959 ICO720956:ICR720959 IMK720956:IMN720959 IWG720956:IWJ720959 JGC720956:JGF720959 JPY720956:JQB720959 JZU720956:JZX720959 KJQ720956:KJT720959 KTM720956:KTP720959 LDI720956:LDL720959 LNE720956:LNH720959 LXA720956:LXD720959 MGW720956:MGZ720959 MQS720956:MQV720959 NAO720956:NAR720959 NKK720956:NKN720959 NUG720956:NUJ720959 OEC720956:OEF720959 ONY720956:OOB720959 OXU720956:OXX720959 PHQ720956:PHT720959 PRM720956:PRP720959 QBI720956:QBL720959 QLE720956:QLH720959 QVA720956:QVD720959 REW720956:REZ720959 ROS720956:ROV720959 RYO720956:RYR720959 SIK720956:SIN720959 SSG720956:SSJ720959 TCC720956:TCF720959 TLY720956:TMB720959 TVU720956:TVX720959 UFQ720956:UFT720959 UPM720956:UPP720959 UZI720956:UZL720959 VJE720956:VJH720959 VTA720956:VTD720959 WCW720956:WCZ720959 WMS720956:WMV720959 WWO720956:WWR720959 AG786492:AJ786495 KC786492:KF786495 TY786492:UB786495 ADU786492:ADX786495 ANQ786492:ANT786495 AXM786492:AXP786495 BHI786492:BHL786495 BRE786492:BRH786495 CBA786492:CBD786495 CKW786492:CKZ786495 CUS786492:CUV786495 DEO786492:DER786495 DOK786492:DON786495 DYG786492:DYJ786495 EIC786492:EIF786495 ERY786492:ESB786495 FBU786492:FBX786495 FLQ786492:FLT786495 FVM786492:FVP786495 GFI786492:GFL786495 GPE786492:GPH786495 GZA786492:GZD786495 HIW786492:HIZ786495 HSS786492:HSV786495 ICO786492:ICR786495 IMK786492:IMN786495 IWG786492:IWJ786495 JGC786492:JGF786495 JPY786492:JQB786495 JZU786492:JZX786495 KJQ786492:KJT786495 KTM786492:KTP786495 LDI786492:LDL786495 LNE786492:LNH786495 LXA786492:LXD786495 MGW786492:MGZ786495 MQS786492:MQV786495 NAO786492:NAR786495 NKK786492:NKN786495 NUG786492:NUJ786495 OEC786492:OEF786495 ONY786492:OOB786495 OXU786492:OXX786495 PHQ786492:PHT786495 PRM786492:PRP786495 QBI786492:QBL786495 QLE786492:QLH786495 QVA786492:QVD786495 REW786492:REZ786495 ROS786492:ROV786495 RYO786492:RYR786495 SIK786492:SIN786495 SSG786492:SSJ786495 TCC786492:TCF786495 TLY786492:TMB786495 TVU786492:TVX786495 UFQ786492:UFT786495 UPM786492:UPP786495 UZI786492:UZL786495 VJE786492:VJH786495 VTA786492:VTD786495 WCW786492:WCZ786495 WMS786492:WMV786495 WWO786492:WWR786495 AG852028:AJ852031 KC852028:KF852031 TY852028:UB852031 ADU852028:ADX852031 ANQ852028:ANT852031 AXM852028:AXP852031 BHI852028:BHL852031 BRE852028:BRH852031 CBA852028:CBD852031 CKW852028:CKZ852031 CUS852028:CUV852031 DEO852028:DER852031 DOK852028:DON852031 DYG852028:DYJ852031 EIC852028:EIF852031 ERY852028:ESB852031 FBU852028:FBX852031 FLQ852028:FLT852031 FVM852028:FVP852031 GFI852028:GFL852031 GPE852028:GPH852031 GZA852028:GZD852031 HIW852028:HIZ852031 HSS852028:HSV852031 ICO852028:ICR852031 IMK852028:IMN852031 IWG852028:IWJ852031 JGC852028:JGF852031 JPY852028:JQB852031 JZU852028:JZX852031 KJQ852028:KJT852031 KTM852028:KTP852031 LDI852028:LDL852031 LNE852028:LNH852031 LXA852028:LXD852031 MGW852028:MGZ852031 MQS852028:MQV852031 NAO852028:NAR852031 NKK852028:NKN852031 NUG852028:NUJ852031 OEC852028:OEF852031 ONY852028:OOB852031 OXU852028:OXX852031 PHQ852028:PHT852031 PRM852028:PRP852031 QBI852028:QBL852031 QLE852028:QLH852031 QVA852028:QVD852031 REW852028:REZ852031 ROS852028:ROV852031 RYO852028:RYR852031 SIK852028:SIN852031 SSG852028:SSJ852031 TCC852028:TCF852031 TLY852028:TMB852031 TVU852028:TVX852031 UFQ852028:UFT852031 UPM852028:UPP852031 UZI852028:UZL852031 VJE852028:VJH852031 VTA852028:VTD852031 WCW852028:WCZ852031 WMS852028:WMV852031 WWO852028:WWR852031 AG917564:AJ917567 KC917564:KF917567 TY917564:UB917567 ADU917564:ADX917567 ANQ917564:ANT917567 AXM917564:AXP917567 BHI917564:BHL917567 BRE917564:BRH917567 CBA917564:CBD917567 CKW917564:CKZ917567 CUS917564:CUV917567 DEO917564:DER917567 DOK917564:DON917567 DYG917564:DYJ917567 EIC917564:EIF917567 ERY917564:ESB917567 FBU917564:FBX917567 FLQ917564:FLT917567 FVM917564:FVP917567 GFI917564:GFL917567 GPE917564:GPH917567 GZA917564:GZD917567 HIW917564:HIZ917567 HSS917564:HSV917567 ICO917564:ICR917567 IMK917564:IMN917567 IWG917564:IWJ917567 JGC917564:JGF917567 JPY917564:JQB917567 JZU917564:JZX917567 KJQ917564:KJT917567 KTM917564:KTP917567 LDI917564:LDL917567 LNE917564:LNH917567 LXA917564:LXD917567 MGW917564:MGZ917567 MQS917564:MQV917567 NAO917564:NAR917567 NKK917564:NKN917567 NUG917564:NUJ917567 OEC917564:OEF917567 ONY917564:OOB917567 OXU917564:OXX917567 PHQ917564:PHT917567 PRM917564:PRP917567 QBI917564:QBL917567 QLE917564:QLH917567 QVA917564:QVD917567 REW917564:REZ917567 ROS917564:ROV917567 RYO917564:RYR917567 SIK917564:SIN917567 SSG917564:SSJ917567 TCC917564:TCF917567 TLY917564:TMB917567 TVU917564:TVX917567 UFQ917564:UFT917567 UPM917564:UPP917567 UZI917564:UZL917567 VJE917564:VJH917567 VTA917564:VTD917567 WCW917564:WCZ917567 WMS917564:WMV917567 WWO917564:WWR917567 AG983100:AJ983103 KC983100:KF983103 TY983100:UB983103 ADU983100:ADX983103 ANQ983100:ANT983103 AXM983100:AXP983103 BHI983100:BHL983103 BRE983100:BRH983103 CBA983100:CBD983103 CKW983100:CKZ983103 CUS983100:CUV983103 DEO983100:DER983103 DOK983100:DON983103 DYG983100:DYJ983103 EIC983100:EIF983103 ERY983100:ESB983103 FBU983100:FBX983103 FLQ983100:FLT983103 FVM983100:FVP983103 GFI983100:GFL983103 GPE983100:GPH983103 GZA983100:GZD983103 HIW983100:HIZ983103 HSS983100:HSV983103 ICO983100:ICR983103 IMK983100:IMN983103 IWG983100:IWJ983103 JGC983100:JGF983103 JPY983100:JQB983103 JZU983100:JZX983103 KJQ983100:KJT983103 KTM983100:KTP983103 LDI983100:LDL983103 LNE983100:LNH983103 LXA983100:LXD983103 MGW983100:MGZ983103 MQS983100:MQV983103 NAO983100:NAR983103 NKK983100:NKN983103 NUG983100:NUJ983103 OEC983100:OEF983103 ONY983100:OOB983103 OXU983100:OXX983103 PHQ983100:PHT983103 PRM983100:PRP983103 QBI983100:QBL983103 QLE983100:QLH983103 QVA983100:QVD983103 REW983100:REZ983103 ROS983100:ROV983103 RYO983100:RYR983103 SIK983100:SIN983103 SSG983100:SSJ983103 TCC983100:TCF983103 TLY983100:TMB983103 TVU983100:TVX983103 UFQ983100:UFT983103 UPM983100:UPP983103 UZI983100:UZL983103 VJE983100:VJH983103 VTA983100:VTD983103 WCW983100:WCZ983103 WMS983100:WMV983103 WWO983100:WWR983103" xr:uid="{99FE3AD9-7D75-4568-88AE-954FD930C5B4}">
      <formula1>"男,女"</formula1>
    </dataValidation>
    <dataValidation type="list" allowBlank="1" sqref="AT52:AV53 KP52:KR53 UL52:UN53 AEH52:AEJ53 AOD52:AOF53 AXZ52:AYB53 BHV52:BHX53 BRR52:BRT53 CBN52:CBP53 CLJ52:CLL53 CVF52:CVH53 DFB52:DFD53 DOX52:DOZ53 DYT52:DYV53 EIP52:EIR53 ESL52:ESN53 FCH52:FCJ53 FMD52:FMF53 FVZ52:FWB53 GFV52:GFX53 GPR52:GPT53 GZN52:GZP53 HJJ52:HJL53 HTF52:HTH53 IDB52:IDD53 IMX52:IMZ53 IWT52:IWV53 JGP52:JGR53 JQL52:JQN53 KAH52:KAJ53 KKD52:KKF53 KTZ52:KUB53 LDV52:LDX53 LNR52:LNT53 LXN52:LXP53 MHJ52:MHL53 MRF52:MRH53 NBB52:NBD53 NKX52:NKZ53 NUT52:NUV53 OEP52:OER53 OOL52:OON53 OYH52:OYJ53 PID52:PIF53 PRZ52:PSB53 QBV52:QBX53 QLR52:QLT53 QVN52:QVP53 RFJ52:RFL53 RPF52:RPH53 RZB52:RZD53 SIX52:SIZ53 SST52:SSV53 TCP52:TCR53 TML52:TMN53 TWH52:TWJ53 UGD52:UGF53 UPZ52:UQB53 UZV52:UZX53 VJR52:VJT53 VTN52:VTP53 WDJ52:WDL53 WNF52:WNH53 WXB52:WXD53 AT65588:AV65589 KP65588:KR65589 UL65588:UN65589 AEH65588:AEJ65589 AOD65588:AOF65589 AXZ65588:AYB65589 BHV65588:BHX65589 BRR65588:BRT65589 CBN65588:CBP65589 CLJ65588:CLL65589 CVF65588:CVH65589 DFB65588:DFD65589 DOX65588:DOZ65589 DYT65588:DYV65589 EIP65588:EIR65589 ESL65588:ESN65589 FCH65588:FCJ65589 FMD65588:FMF65589 FVZ65588:FWB65589 GFV65588:GFX65589 GPR65588:GPT65589 GZN65588:GZP65589 HJJ65588:HJL65589 HTF65588:HTH65589 IDB65588:IDD65589 IMX65588:IMZ65589 IWT65588:IWV65589 JGP65588:JGR65589 JQL65588:JQN65589 KAH65588:KAJ65589 KKD65588:KKF65589 KTZ65588:KUB65589 LDV65588:LDX65589 LNR65588:LNT65589 LXN65588:LXP65589 MHJ65588:MHL65589 MRF65588:MRH65589 NBB65588:NBD65589 NKX65588:NKZ65589 NUT65588:NUV65589 OEP65588:OER65589 OOL65588:OON65589 OYH65588:OYJ65589 PID65588:PIF65589 PRZ65588:PSB65589 QBV65588:QBX65589 QLR65588:QLT65589 QVN65588:QVP65589 RFJ65588:RFL65589 RPF65588:RPH65589 RZB65588:RZD65589 SIX65588:SIZ65589 SST65588:SSV65589 TCP65588:TCR65589 TML65588:TMN65589 TWH65588:TWJ65589 UGD65588:UGF65589 UPZ65588:UQB65589 UZV65588:UZX65589 VJR65588:VJT65589 VTN65588:VTP65589 WDJ65588:WDL65589 WNF65588:WNH65589 WXB65588:WXD65589 AT131124:AV131125 KP131124:KR131125 UL131124:UN131125 AEH131124:AEJ131125 AOD131124:AOF131125 AXZ131124:AYB131125 BHV131124:BHX131125 BRR131124:BRT131125 CBN131124:CBP131125 CLJ131124:CLL131125 CVF131124:CVH131125 DFB131124:DFD131125 DOX131124:DOZ131125 DYT131124:DYV131125 EIP131124:EIR131125 ESL131124:ESN131125 FCH131124:FCJ131125 FMD131124:FMF131125 FVZ131124:FWB131125 GFV131124:GFX131125 GPR131124:GPT131125 GZN131124:GZP131125 HJJ131124:HJL131125 HTF131124:HTH131125 IDB131124:IDD131125 IMX131124:IMZ131125 IWT131124:IWV131125 JGP131124:JGR131125 JQL131124:JQN131125 KAH131124:KAJ131125 KKD131124:KKF131125 KTZ131124:KUB131125 LDV131124:LDX131125 LNR131124:LNT131125 LXN131124:LXP131125 MHJ131124:MHL131125 MRF131124:MRH131125 NBB131124:NBD131125 NKX131124:NKZ131125 NUT131124:NUV131125 OEP131124:OER131125 OOL131124:OON131125 OYH131124:OYJ131125 PID131124:PIF131125 PRZ131124:PSB131125 QBV131124:QBX131125 QLR131124:QLT131125 QVN131124:QVP131125 RFJ131124:RFL131125 RPF131124:RPH131125 RZB131124:RZD131125 SIX131124:SIZ131125 SST131124:SSV131125 TCP131124:TCR131125 TML131124:TMN131125 TWH131124:TWJ131125 UGD131124:UGF131125 UPZ131124:UQB131125 UZV131124:UZX131125 VJR131124:VJT131125 VTN131124:VTP131125 WDJ131124:WDL131125 WNF131124:WNH131125 WXB131124:WXD131125 AT196660:AV196661 KP196660:KR196661 UL196660:UN196661 AEH196660:AEJ196661 AOD196660:AOF196661 AXZ196660:AYB196661 BHV196660:BHX196661 BRR196660:BRT196661 CBN196660:CBP196661 CLJ196660:CLL196661 CVF196660:CVH196661 DFB196660:DFD196661 DOX196660:DOZ196661 DYT196660:DYV196661 EIP196660:EIR196661 ESL196660:ESN196661 FCH196660:FCJ196661 FMD196660:FMF196661 FVZ196660:FWB196661 GFV196660:GFX196661 GPR196660:GPT196661 GZN196660:GZP196661 HJJ196660:HJL196661 HTF196660:HTH196661 IDB196660:IDD196661 IMX196660:IMZ196661 IWT196660:IWV196661 JGP196660:JGR196661 JQL196660:JQN196661 KAH196660:KAJ196661 KKD196660:KKF196661 KTZ196660:KUB196661 LDV196660:LDX196661 LNR196660:LNT196661 LXN196660:LXP196661 MHJ196660:MHL196661 MRF196660:MRH196661 NBB196660:NBD196661 NKX196660:NKZ196661 NUT196660:NUV196661 OEP196660:OER196661 OOL196660:OON196661 OYH196660:OYJ196661 PID196660:PIF196661 PRZ196660:PSB196661 QBV196660:QBX196661 QLR196660:QLT196661 QVN196660:QVP196661 RFJ196660:RFL196661 RPF196660:RPH196661 RZB196660:RZD196661 SIX196660:SIZ196661 SST196660:SSV196661 TCP196660:TCR196661 TML196660:TMN196661 TWH196660:TWJ196661 UGD196660:UGF196661 UPZ196660:UQB196661 UZV196660:UZX196661 VJR196660:VJT196661 VTN196660:VTP196661 WDJ196660:WDL196661 WNF196660:WNH196661 WXB196660:WXD196661 AT262196:AV262197 KP262196:KR262197 UL262196:UN262197 AEH262196:AEJ262197 AOD262196:AOF262197 AXZ262196:AYB262197 BHV262196:BHX262197 BRR262196:BRT262197 CBN262196:CBP262197 CLJ262196:CLL262197 CVF262196:CVH262197 DFB262196:DFD262197 DOX262196:DOZ262197 DYT262196:DYV262197 EIP262196:EIR262197 ESL262196:ESN262197 FCH262196:FCJ262197 FMD262196:FMF262197 FVZ262196:FWB262197 GFV262196:GFX262197 GPR262196:GPT262197 GZN262196:GZP262197 HJJ262196:HJL262197 HTF262196:HTH262197 IDB262196:IDD262197 IMX262196:IMZ262197 IWT262196:IWV262197 JGP262196:JGR262197 JQL262196:JQN262197 KAH262196:KAJ262197 KKD262196:KKF262197 KTZ262196:KUB262197 LDV262196:LDX262197 LNR262196:LNT262197 LXN262196:LXP262197 MHJ262196:MHL262197 MRF262196:MRH262197 NBB262196:NBD262197 NKX262196:NKZ262197 NUT262196:NUV262197 OEP262196:OER262197 OOL262196:OON262197 OYH262196:OYJ262197 PID262196:PIF262197 PRZ262196:PSB262197 QBV262196:QBX262197 QLR262196:QLT262197 QVN262196:QVP262197 RFJ262196:RFL262197 RPF262196:RPH262197 RZB262196:RZD262197 SIX262196:SIZ262197 SST262196:SSV262197 TCP262196:TCR262197 TML262196:TMN262197 TWH262196:TWJ262197 UGD262196:UGF262197 UPZ262196:UQB262197 UZV262196:UZX262197 VJR262196:VJT262197 VTN262196:VTP262197 WDJ262196:WDL262197 WNF262196:WNH262197 WXB262196:WXD262197 AT327732:AV327733 KP327732:KR327733 UL327732:UN327733 AEH327732:AEJ327733 AOD327732:AOF327733 AXZ327732:AYB327733 BHV327732:BHX327733 BRR327732:BRT327733 CBN327732:CBP327733 CLJ327732:CLL327733 CVF327732:CVH327733 DFB327732:DFD327733 DOX327732:DOZ327733 DYT327732:DYV327733 EIP327732:EIR327733 ESL327732:ESN327733 FCH327732:FCJ327733 FMD327732:FMF327733 FVZ327732:FWB327733 GFV327732:GFX327733 GPR327732:GPT327733 GZN327732:GZP327733 HJJ327732:HJL327733 HTF327732:HTH327733 IDB327732:IDD327733 IMX327732:IMZ327733 IWT327732:IWV327733 JGP327732:JGR327733 JQL327732:JQN327733 KAH327732:KAJ327733 KKD327732:KKF327733 KTZ327732:KUB327733 LDV327732:LDX327733 LNR327732:LNT327733 LXN327732:LXP327733 MHJ327732:MHL327733 MRF327732:MRH327733 NBB327732:NBD327733 NKX327732:NKZ327733 NUT327732:NUV327733 OEP327732:OER327733 OOL327732:OON327733 OYH327732:OYJ327733 PID327732:PIF327733 PRZ327732:PSB327733 QBV327732:QBX327733 QLR327732:QLT327733 QVN327732:QVP327733 RFJ327732:RFL327733 RPF327732:RPH327733 RZB327732:RZD327733 SIX327732:SIZ327733 SST327732:SSV327733 TCP327732:TCR327733 TML327732:TMN327733 TWH327732:TWJ327733 UGD327732:UGF327733 UPZ327732:UQB327733 UZV327732:UZX327733 VJR327732:VJT327733 VTN327732:VTP327733 WDJ327732:WDL327733 WNF327732:WNH327733 WXB327732:WXD327733 AT393268:AV393269 KP393268:KR393269 UL393268:UN393269 AEH393268:AEJ393269 AOD393268:AOF393269 AXZ393268:AYB393269 BHV393268:BHX393269 BRR393268:BRT393269 CBN393268:CBP393269 CLJ393268:CLL393269 CVF393268:CVH393269 DFB393268:DFD393269 DOX393268:DOZ393269 DYT393268:DYV393269 EIP393268:EIR393269 ESL393268:ESN393269 FCH393268:FCJ393269 FMD393268:FMF393269 FVZ393268:FWB393269 GFV393268:GFX393269 GPR393268:GPT393269 GZN393268:GZP393269 HJJ393268:HJL393269 HTF393268:HTH393269 IDB393268:IDD393269 IMX393268:IMZ393269 IWT393268:IWV393269 JGP393268:JGR393269 JQL393268:JQN393269 KAH393268:KAJ393269 KKD393268:KKF393269 KTZ393268:KUB393269 LDV393268:LDX393269 LNR393268:LNT393269 LXN393268:LXP393269 MHJ393268:MHL393269 MRF393268:MRH393269 NBB393268:NBD393269 NKX393268:NKZ393269 NUT393268:NUV393269 OEP393268:OER393269 OOL393268:OON393269 OYH393268:OYJ393269 PID393268:PIF393269 PRZ393268:PSB393269 QBV393268:QBX393269 QLR393268:QLT393269 QVN393268:QVP393269 RFJ393268:RFL393269 RPF393268:RPH393269 RZB393268:RZD393269 SIX393268:SIZ393269 SST393268:SSV393269 TCP393268:TCR393269 TML393268:TMN393269 TWH393268:TWJ393269 UGD393268:UGF393269 UPZ393268:UQB393269 UZV393268:UZX393269 VJR393268:VJT393269 VTN393268:VTP393269 WDJ393268:WDL393269 WNF393268:WNH393269 WXB393268:WXD393269 AT458804:AV458805 KP458804:KR458805 UL458804:UN458805 AEH458804:AEJ458805 AOD458804:AOF458805 AXZ458804:AYB458805 BHV458804:BHX458805 BRR458804:BRT458805 CBN458804:CBP458805 CLJ458804:CLL458805 CVF458804:CVH458805 DFB458804:DFD458805 DOX458804:DOZ458805 DYT458804:DYV458805 EIP458804:EIR458805 ESL458804:ESN458805 FCH458804:FCJ458805 FMD458804:FMF458805 FVZ458804:FWB458805 GFV458804:GFX458805 GPR458804:GPT458805 GZN458804:GZP458805 HJJ458804:HJL458805 HTF458804:HTH458805 IDB458804:IDD458805 IMX458804:IMZ458805 IWT458804:IWV458805 JGP458804:JGR458805 JQL458804:JQN458805 KAH458804:KAJ458805 KKD458804:KKF458805 KTZ458804:KUB458805 LDV458804:LDX458805 LNR458804:LNT458805 LXN458804:LXP458805 MHJ458804:MHL458805 MRF458804:MRH458805 NBB458804:NBD458805 NKX458804:NKZ458805 NUT458804:NUV458805 OEP458804:OER458805 OOL458804:OON458805 OYH458804:OYJ458805 PID458804:PIF458805 PRZ458804:PSB458805 QBV458804:QBX458805 QLR458804:QLT458805 QVN458804:QVP458805 RFJ458804:RFL458805 RPF458804:RPH458805 RZB458804:RZD458805 SIX458804:SIZ458805 SST458804:SSV458805 TCP458804:TCR458805 TML458804:TMN458805 TWH458804:TWJ458805 UGD458804:UGF458805 UPZ458804:UQB458805 UZV458804:UZX458805 VJR458804:VJT458805 VTN458804:VTP458805 WDJ458804:WDL458805 WNF458804:WNH458805 WXB458804:WXD458805 AT524340:AV524341 KP524340:KR524341 UL524340:UN524341 AEH524340:AEJ524341 AOD524340:AOF524341 AXZ524340:AYB524341 BHV524340:BHX524341 BRR524340:BRT524341 CBN524340:CBP524341 CLJ524340:CLL524341 CVF524340:CVH524341 DFB524340:DFD524341 DOX524340:DOZ524341 DYT524340:DYV524341 EIP524340:EIR524341 ESL524340:ESN524341 FCH524340:FCJ524341 FMD524340:FMF524341 FVZ524340:FWB524341 GFV524340:GFX524341 GPR524340:GPT524341 GZN524340:GZP524341 HJJ524340:HJL524341 HTF524340:HTH524341 IDB524340:IDD524341 IMX524340:IMZ524341 IWT524340:IWV524341 JGP524340:JGR524341 JQL524340:JQN524341 KAH524340:KAJ524341 KKD524340:KKF524341 KTZ524340:KUB524341 LDV524340:LDX524341 LNR524340:LNT524341 LXN524340:LXP524341 MHJ524340:MHL524341 MRF524340:MRH524341 NBB524340:NBD524341 NKX524340:NKZ524341 NUT524340:NUV524341 OEP524340:OER524341 OOL524340:OON524341 OYH524340:OYJ524341 PID524340:PIF524341 PRZ524340:PSB524341 QBV524340:QBX524341 QLR524340:QLT524341 QVN524340:QVP524341 RFJ524340:RFL524341 RPF524340:RPH524341 RZB524340:RZD524341 SIX524340:SIZ524341 SST524340:SSV524341 TCP524340:TCR524341 TML524340:TMN524341 TWH524340:TWJ524341 UGD524340:UGF524341 UPZ524340:UQB524341 UZV524340:UZX524341 VJR524340:VJT524341 VTN524340:VTP524341 WDJ524340:WDL524341 WNF524340:WNH524341 WXB524340:WXD524341 AT589876:AV589877 KP589876:KR589877 UL589876:UN589877 AEH589876:AEJ589877 AOD589876:AOF589877 AXZ589876:AYB589877 BHV589876:BHX589877 BRR589876:BRT589877 CBN589876:CBP589877 CLJ589876:CLL589877 CVF589876:CVH589877 DFB589876:DFD589877 DOX589876:DOZ589877 DYT589876:DYV589877 EIP589876:EIR589877 ESL589876:ESN589877 FCH589876:FCJ589877 FMD589876:FMF589877 FVZ589876:FWB589877 GFV589876:GFX589877 GPR589876:GPT589877 GZN589876:GZP589877 HJJ589876:HJL589877 HTF589876:HTH589877 IDB589876:IDD589877 IMX589876:IMZ589877 IWT589876:IWV589877 JGP589876:JGR589877 JQL589876:JQN589877 KAH589876:KAJ589877 KKD589876:KKF589877 KTZ589876:KUB589877 LDV589876:LDX589877 LNR589876:LNT589877 LXN589876:LXP589877 MHJ589876:MHL589877 MRF589876:MRH589877 NBB589876:NBD589877 NKX589876:NKZ589877 NUT589876:NUV589877 OEP589876:OER589877 OOL589876:OON589877 OYH589876:OYJ589877 PID589876:PIF589877 PRZ589876:PSB589877 QBV589876:QBX589877 QLR589876:QLT589877 QVN589876:QVP589877 RFJ589876:RFL589877 RPF589876:RPH589877 RZB589876:RZD589877 SIX589876:SIZ589877 SST589876:SSV589877 TCP589876:TCR589877 TML589876:TMN589877 TWH589876:TWJ589877 UGD589876:UGF589877 UPZ589876:UQB589877 UZV589876:UZX589877 VJR589876:VJT589877 VTN589876:VTP589877 WDJ589876:WDL589877 WNF589876:WNH589877 WXB589876:WXD589877 AT655412:AV655413 KP655412:KR655413 UL655412:UN655413 AEH655412:AEJ655413 AOD655412:AOF655413 AXZ655412:AYB655413 BHV655412:BHX655413 BRR655412:BRT655413 CBN655412:CBP655413 CLJ655412:CLL655413 CVF655412:CVH655413 DFB655412:DFD655413 DOX655412:DOZ655413 DYT655412:DYV655413 EIP655412:EIR655413 ESL655412:ESN655413 FCH655412:FCJ655413 FMD655412:FMF655413 FVZ655412:FWB655413 GFV655412:GFX655413 GPR655412:GPT655413 GZN655412:GZP655413 HJJ655412:HJL655413 HTF655412:HTH655413 IDB655412:IDD655413 IMX655412:IMZ655413 IWT655412:IWV655413 JGP655412:JGR655413 JQL655412:JQN655413 KAH655412:KAJ655413 KKD655412:KKF655413 KTZ655412:KUB655413 LDV655412:LDX655413 LNR655412:LNT655413 LXN655412:LXP655413 MHJ655412:MHL655413 MRF655412:MRH655413 NBB655412:NBD655413 NKX655412:NKZ655413 NUT655412:NUV655413 OEP655412:OER655413 OOL655412:OON655413 OYH655412:OYJ655413 PID655412:PIF655413 PRZ655412:PSB655413 QBV655412:QBX655413 QLR655412:QLT655413 QVN655412:QVP655413 RFJ655412:RFL655413 RPF655412:RPH655413 RZB655412:RZD655413 SIX655412:SIZ655413 SST655412:SSV655413 TCP655412:TCR655413 TML655412:TMN655413 TWH655412:TWJ655413 UGD655412:UGF655413 UPZ655412:UQB655413 UZV655412:UZX655413 VJR655412:VJT655413 VTN655412:VTP655413 WDJ655412:WDL655413 WNF655412:WNH655413 WXB655412:WXD655413 AT720948:AV720949 KP720948:KR720949 UL720948:UN720949 AEH720948:AEJ720949 AOD720948:AOF720949 AXZ720948:AYB720949 BHV720948:BHX720949 BRR720948:BRT720949 CBN720948:CBP720949 CLJ720948:CLL720949 CVF720948:CVH720949 DFB720948:DFD720949 DOX720948:DOZ720949 DYT720948:DYV720949 EIP720948:EIR720949 ESL720948:ESN720949 FCH720948:FCJ720949 FMD720948:FMF720949 FVZ720948:FWB720949 GFV720948:GFX720949 GPR720948:GPT720949 GZN720948:GZP720949 HJJ720948:HJL720949 HTF720948:HTH720949 IDB720948:IDD720949 IMX720948:IMZ720949 IWT720948:IWV720949 JGP720948:JGR720949 JQL720948:JQN720949 KAH720948:KAJ720949 KKD720948:KKF720949 KTZ720948:KUB720949 LDV720948:LDX720949 LNR720948:LNT720949 LXN720948:LXP720949 MHJ720948:MHL720949 MRF720948:MRH720949 NBB720948:NBD720949 NKX720948:NKZ720949 NUT720948:NUV720949 OEP720948:OER720949 OOL720948:OON720949 OYH720948:OYJ720949 PID720948:PIF720949 PRZ720948:PSB720949 QBV720948:QBX720949 QLR720948:QLT720949 QVN720948:QVP720949 RFJ720948:RFL720949 RPF720948:RPH720949 RZB720948:RZD720949 SIX720948:SIZ720949 SST720948:SSV720949 TCP720948:TCR720949 TML720948:TMN720949 TWH720948:TWJ720949 UGD720948:UGF720949 UPZ720948:UQB720949 UZV720948:UZX720949 VJR720948:VJT720949 VTN720948:VTP720949 WDJ720948:WDL720949 WNF720948:WNH720949 WXB720948:WXD720949 AT786484:AV786485 KP786484:KR786485 UL786484:UN786485 AEH786484:AEJ786485 AOD786484:AOF786485 AXZ786484:AYB786485 BHV786484:BHX786485 BRR786484:BRT786485 CBN786484:CBP786485 CLJ786484:CLL786485 CVF786484:CVH786485 DFB786484:DFD786485 DOX786484:DOZ786485 DYT786484:DYV786485 EIP786484:EIR786485 ESL786484:ESN786485 FCH786484:FCJ786485 FMD786484:FMF786485 FVZ786484:FWB786485 GFV786484:GFX786485 GPR786484:GPT786485 GZN786484:GZP786485 HJJ786484:HJL786485 HTF786484:HTH786485 IDB786484:IDD786485 IMX786484:IMZ786485 IWT786484:IWV786485 JGP786484:JGR786485 JQL786484:JQN786485 KAH786484:KAJ786485 KKD786484:KKF786485 KTZ786484:KUB786485 LDV786484:LDX786485 LNR786484:LNT786485 LXN786484:LXP786485 MHJ786484:MHL786485 MRF786484:MRH786485 NBB786484:NBD786485 NKX786484:NKZ786485 NUT786484:NUV786485 OEP786484:OER786485 OOL786484:OON786485 OYH786484:OYJ786485 PID786484:PIF786485 PRZ786484:PSB786485 QBV786484:QBX786485 QLR786484:QLT786485 QVN786484:QVP786485 RFJ786484:RFL786485 RPF786484:RPH786485 RZB786484:RZD786485 SIX786484:SIZ786485 SST786484:SSV786485 TCP786484:TCR786485 TML786484:TMN786485 TWH786484:TWJ786485 UGD786484:UGF786485 UPZ786484:UQB786485 UZV786484:UZX786485 VJR786484:VJT786485 VTN786484:VTP786485 WDJ786484:WDL786485 WNF786484:WNH786485 WXB786484:WXD786485 AT852020:AV852021 KP852020:KR852021 UL852020:UN852021 AEH852020:AEJ852021 AOD852020:AOF852021 AXZ852020:AYB852021 BHV852020:BHX852021 BRR852020:BRT852021 CBN852020:CBP852021 CLJ852020:CLL852021 CVF852020:CVH852021 DFB852020:DFD852021 DOX852020:DOZ852021 DYT852020:DYV852021 EIP852020:EIR852021 ESL852020:ESN852021 FCH852020:FCJ852021 FMD852020:FMF852021 FVZ852020:FWB852021 GFV852020:GFX852021 GPR852020:GPT852021 GZN852020:GZP852021 HJJ852020:HJL852021 HTF852020:HTH852021 IDB852020:IDD852021 IMX852020:IMZ852021 IWT852020:IWV852021 JGP852020:JGR852021 JQL852020:JQN852021 KAH852020:KAJ852021 KKD852020:KKF852021 KTZ852020:KUB852021 LDV852020:LDX852021 LNR852020:LNT852021 LXN852020:LXP852021 MHJ852020:MHL852021 MRF852020:MRH852021 NBB852020:NBD852021 NKX852020:NKZ852021 NUT852020:NUV852021 OEP852020:OER852021 OOL852020:OON852021 OYH852020:OYJ852021 PID852020:PIF852021 PRZ852020:PSB852021 QBV852020:QBX852021 QLR852020:QLT852021 QVN852020:QVP852021 RFJ852020:RFL852021 RPF852020:RPH852021 RZB852020:RZD852021 SIX852020:SIZ852021 SST852020:SSV852021 TCP852020:TCR852021 TML852020:TMN852021 TWH852020:TWJ852021 UGD852020:UGF852021 UPZ852020:UQB852021 UZV852020:UZX852021 VJR852020:VJT852021 VTN852020:VTP852021 WDJ852020:WDL852021 WNF852020:WNH852021 WXB852020:WXD852021 AT917556:AV917557 KP917556:KR917557 UL917556:UN917557 AEH917556:AEJ917557 AOD917556:AOF917557 AXZ917556:AYB917557 BHV917556:BHX917557 BRR917556:BRT917557 CBN917556:CBP917557 CLJ917556:CLL917557 CVF917556:CVH917557 DFB917556:DFD917557 DOX917556:DOZ917557 DYT917556:DYV917557 EIP917556:EIR917557 ESL917556:ESN917557 FCH917556:FCJ917557 FMD917556:FMF917557 FVZ917556:FWB917557 GFV917556:GFX917557 GPR917556:GPT917557 GZN917556:GZP917557 HJJ917556:HJL917557 HTF917556:HTH917557 IDB917556:IDD917557 IMX917556:IMZ917557 IWT917556:IWV917557 JGP917556:JGR917557 JQL917556:JQN917557 KAH917556:KAJ917557 KKD917556:KKF917557 KTZ917556:KUB917557 LDV917556:LDX917557 LNR917556:LNT917557 LXN917556:LXP917557 MHJ917556:MHL917557 MRF917556:MRH917557 NBB917556:NBD917557 NKX917556:NKZ917557 NUT917556:NUV917557 OEP917556:OER917557 OOL917556:OON917557 OYH917556:OYJ917557 PID917556:PIF917557 PRZ917556:PSB917557 QBV917556:QBX917557 QLR917556:QLT917557 QVN917556:QVP917557 RFJ917556:RFL917557 RPF917556:RPH917557 RZB917556:RZD917557 SIX917556:SIZ917557 SST917556:SSV917557 TCP917556:TCR917557 TML917556:TMN917557 TWH917556:TWJ917557 UGD917556:UGF917557 UPZ917556:UQB917557 UZV917556:UZX917557 VJR917556:VJT917557 VTN917556:VTP917557 WDJ917556:WDL917557 WNF917556:WNH917557 WXB917556:WXD917557 AT983092:AV983093 KP983092:KR983093 UL983092:UN983093 AEH983092:AEJ983093 AOD983092:AOF983093 AXZ983092:AYB983093 BHV983092:BHX983093 BRR983092:BRT983093 CBN983092:CBP983093 CLJ983092:CLL983093 CVF983092:CVH983093 DFB983092:DFD983093 DOX983092:DOZ983093 DYT983092:DYV983093 EIP983092:EIR983093 ESL983092:ESN983093 FCH983092:FCJ983093 FMD983092:FMF983093 FVZ983092:FWB983093 GFV983092:GFX983093 GPR983092:GPT983093 GZN983092:GZP983093 HJJ983092:HJL983093 HTF983092:HTH983093 IDB983092:IDD983093 IMX983092:IMZ983093 IWT983092:IWV983093 JGP983092:JGR983093 JQL983092:JQN983093 KAH983092:KAJ983093 KKD983092:KKF983093 KTZ983092:KUB983093 LDV983092:LDX983093 LNR983092:LNT983093 LXN983092:LXP983093 MHJ983092:MHL983093 MRF983092:MRH983093 NBB983092:NBD983093 NKX983092:NKZ983093 NUT983092:NUV983093 OEP983092:OER983093 OOL983092:OON983093 OYH983092:OYJ983093 PID983092:PIF983093 PRZ983092:PSB983093 QBV983092:QBX983093 QLR983092:QLT983093 QVN983092:QVP983093 RFJ983092:RFL983093 RPF983092:RPH983093 RZB983092:RZD983093 SIX983092:SIZ983093 SST983092:SSV983093 TCP983092:TCR983093 TML983092:TMN983093 TWH983092:TWJ983093 UGD983092:UGF983093 UPZ983092:UQB983093 UZV983092:UZX983093 VJR983092:VJT983093 VTN983092:VTP983093 WDJ983092:WDL983093 WNF983092:WNH983093 WXB983092:WXD983093 AE52:AG53 KA52:KC53 TW52:TY53 ADS52:ADU53 ANO52:ANQ53 AXK52:AXM53 BHG52:BHI53 BRC52:BRE53 CAY52:CBA53 CKU52:CKW53 CUQ52:CUS53 DEM52:DEO53 DOI52:DOK53 DYE52:DYG53 EIA52:EIC53 ERW52:ERY53 FBS52:FBU53 FLO52:FLQ53 FVK52:FVM53 GFG52:GFI53 GPC52:GPE53 GYY52:GZA53 HIU52:HIW53 HSQ52:HSS53 ICM52:ICO53 IMI52:IMK53 IWE52:IWG53 JGA52:JGC53 JPW52:JPY53 JZS52:JZU53 KJO52:KJQ53 KTK52:KTM53 LDG52:LDI53 LNC52:LNE53 LWY52:LXA53 MGU52:MGW53 MQQ52:MQS53 NAM52:NAO53 NKI52:NKK53 NUE52:NUG53 OEA52:OEC53 ONW52:ONY53 OXS52:OXU53 PHO52:PHQ53 PRK52:PRM53 QBG52:QBI53 QLC52:QLE53 QUY52:QVA53 REU52:REW53 ROQ52:ROS53 RYM52:RYO53 SII52:SIK53 SSE52:SSG53 TCA52:TCC53 TLW52:TLY53 TVS52:TVU53 UFO52:UFQ53 UPK52:UPM53 UZG52:UZI53 VJC52:VJE53 VSY52:VTA53 WCU52:WCW53 WMQ52:WMS53 WWM52:WWO53 AE65588:AG65589 KA65588:KC65589 TW65588:TY65589 ADS65588:ADU65589 ANO65588:ANQ65589 AXK65588:AXM65589 BHG65588:BHI65589 BRC65588:BRE65589 CAY65588:CBA65589 CKU65588:CKW65589 CUQ65588:CUS65589 DEM65588:DEO65589 DOI65588:DOK65589 DYE65588:DYG65589 EIA65588:EIC65589 ERW65588:ERY65589 FBS65588:FBU65589 FLO65588:FLQ65589 FVK65588:FVM65589 GFG65588:GFI65589 GPC65588:GPE65589 GYY65588:GZA65589 HIU65588:HIW65589 HSQ65588:HSS65589 ICM65588:ICO65589 IMI65588:IMK65589 IWE65588:IWG65589 JGA65588:JGC65589 JPW65588:JPY65589 JZS65588:JZU65589 KJO65588:KJQ65589 KTK65588:KTM65589 LDG65588:LDI65589 LNC65588:LNE65589 LWY65588:LXA65589 MGU65588:MGW65589 MQQ65588:MQS65589 NAM65588:NAO65589 NKI65588:NKK65589 NUE65588:NUG65589 OEA65588:OEC65589 ONW65588:ONY65589 OXS65588:OXU65589 PHO65588:PHQ65589 PRK65588:PRM65589 QBG65588:QBI65589 QLC65588:QLE65589 QUY65588:QVA65589 REU65588:REW65589 ROQ65588:ROS65589 RYM65588:RYO65589 SII65588:SIK65589 SSE65588:SSG65589 TCA65588:TCC65589 TLW65588:TLY65589 TVS65588:TVU65589 UFO65588:UFQ65589 UPK65588:UPM65589 UZG65588:UZI65589 VJC65588:VJE65589 VSY65588:VTA65589 WCU65588:WCW65589 WMQ65588:WMS65589 WWM65588:WWO65589 AE131124:AG131125 KA131124:KC131125 TW131124:TY131125 ADS131124:ADU131125 ANO131124:ANQ131125 AXK131124:AXM131125 BHG131124:BHI131125 BRC131124:BRE131125 CAY131124:CBA131125 CKU131124:CKW131125 CUQ131124:CUS131125 DEM131124:DEO131125 DOI131124:DOK131125 DYE131124:DYG131125 EIA131124:EIC131125 ERW131124:ERY131125 FBS131124:FBU131125 FLO131124:FLQ131125 FVK131124:FVM131125 GFG131124:GFI131125 GPC131124:GPE131125 GYY131124:GZA131125 HIU131124:HIW131125 HSQ131124:HSS131125 ICM131124:ICO131125 IMI131124:IMK131125 IWE131124:IWG131125 JGA131124:JGC131125 JPW131124:JPY131125 JZS131124:JZU131125 KJO131124:KJQ131125 KTK131124:KTM131125 LDG131124:LDI131125 LNC131124:LNE131125 LWY131124:LXA131125 MGU131124:MGW131125 MQQ131124:MQS131125 NAM131124:NAO131125 NKI131124:NKK131125 NUE131124:NUG131125 OEA131124:OEC131125 ONW131124:ONY131125 OXS131124:OXU131125 PHO131124:PHQ131125 PRK131124:PRM131125 QBG131124:QBI131125 QLC131124:QLE131125 QUY131124:QVA131125 REU131124:REW131125 ROQ131124:ROS131125 RYM131124:RYO131125 SII131124:SIK131125 SSE131124:SSG131125 TCA131124:TCC131125 TLW131124:TLY131125 TVS131124:TVU131125 UFO131124:UFQ131125 UPK131124:UPM131125 UZG131124:UZI131125 VJC131124:VJE131125 VSY131124:VTA131125 WCU131124:WCW131125 WMQ131124:WMS131125 WWM131124:WWO131125 AE196660:AG196661 KA196660:KC196661 TW196660:TY196661 ADS196660:ADU196661 ANO196660:ANQ196661 AXK196660:AXM196661 BHG196660:BHI196661 BRC196660:BRE196661 CAY196660:CBA196661 CKU196660:CKW196661 CUQ196660:CUS196661 DEM196660:DEO196661 DOI196660:DOK196661 DYE196660:DYG196661 EIA196660:EIC196661 ERW196660:ERY196661 FBS196660:FBU196661 FLO196660:FLQ196661 FVK196660:FVM196661 GFG196660:GFI196661 GPC196660:GPE196661 GYY196660:GZA196661 HIU196660:HIW196661 HSQ196660:HSS196661 ICM196660:ICO196661 IMI196660:IMK196661 IWE196660:IWG196661 JGA196660:JGC196661 JPW196660:JPY196661 JZS196660:JZU196661 KJO196660:KJQ196661 KTK196660:KTM196661 LDG196660:LDI196661 LNC196660:LNE196661 LWY196660:LXA196661 MGU196660:MGW196661 MQQ196660:MQS196661 NAM196660:NAO196661 NKI196660:NKK196661 NUE196660:NUG196661 OEA196660:OEC196661 ONW196660:ONY196661 OXS196660:OXU196661 PHO196660:PHQ196661 PRK196660:PRM196661 QBG196660:QBI196661 QLC196660:QLE196661 QUY196660:QVA196661 REU196660:REW196661 ROQ196660:ROS196661 RYM196660:RYO196661 SII196660:SIK196661 SSE196660:SSG196661 TCA196660:TCC196661 TLW196660:TLY196661 TVS196660:TVU196661 UFO196660:UFQ196661 UPK196660:UPM196661 UZG196660:UZI196661 VJC196660:VJE196661 VSY196660:VTA196661 WCU196660:WCW196661 WMQ196660:WMS196661 WWM196660:WWO196661 AE262196:AG262197 KA262196:KC262197 TW262196:TY262197 ADS262196:ADU262197 ANO262196:ANQ262197 AXK262196:AXM262197 BHG262196:BHI262197 BRC262196:BRE262197 CAY262196:CBA262197 CKU262196:CKW262197 CUQ262196:CUS262197 DEM262196:DEO262197 DOI262196:DOK262197 DYE262196:DYG262197 EIA262196:EIC262197 ERW262196:ERY262197 FBS262196:FBU262197 FLO262196:FLQ262197 FVK262196:FVM262197 GFG262196:GFI262197 GPC262196:GPE262197 GYY262196:GZA262197 HIU262196:HIW262197 HSQ262196:HSS262197 ICM262196:ICO262197 IMI262196:IMK262197 IWE262196:IWG262197 JGA262196:JGC262197 JPW262196:JPY262197 JZS262196:JZU262197 KJO262196:KJQ262197 KTK262196:KTM262197 LDG262196:LDI262197 LNC262196:LNE262197 LWY262196:LXA262197 MGU262196:MGW262197 MQQ262196:MQS262197 NAM262196:NAO262197 NKI262196:NKK262197 NUE262196:NUG262197 OEA262196:OEC262197 ONW262196:ONY262197 OXS262196:OXU262197 PHO262196:PHQ262197 PRK262196:PRM262197 QBG262196:QBI262197 QLC262196:QLE262197 QUY262196:QVA262197 REU262196:REW262197 ROQ262196:ROS262197 RYM262196:RYO262197 SII262196:SIK262197 SSE262196:SSG262197 TCA262196:TCC262197 TLW262196:TLY262197 TVS262196:TVU262197 UFO262196:UFQ262197 UPK262196:UPM262197 UZG262196:UZI262197 VJC262196:VJE262197 VSY262196:VTA262197 WCU262196:WCW262197 WMQ262196:WMS262197 WWM262196:WWO262197 AE327732:AG327733 KA327732:KC327733 TW327732:TY327733 ADS327732:ADU327733 ANO327732:ANQ327733 AXK327732:AXM327733 BHG327732:BHI327733 BRC327732:BRE327733 CAY327732:CBA327733 CKU327732:CKW327733 CUQ327732:CUS327733 DEM327732:DEO327733 DOI327732:DOK327733 DYE327732:DYG327733 EIA327732:EIC327733 ERW327732:ERY327733 FBS327732:FBU327733 FLO327732:FLQ327733 FVK327732:FVM327733 GFG327732:GFI327733 GPC327732:GPE327733 GYY327732:GZA327733 HIU327732:HIW327733 HSQ327732:HSS327733 ICM327732:ICO327733 IMI327732:IMK327733 IWE327732:IWG327733 JGA327732:JGC327733 JPW327732:JPY327733 JZS327732:JZU327733 KJO327732:KJQ327733 KTK327732:KTM327733 LDG327732:LDI327733 LNC327732:LNE327733 LWY327732:LXA327733 MGU327732:MGW327733 MQQ327732:MQS327733 NAM327732:NAO327733 NKI327732:NKK327733 NUE327732:NUG327733 OEA327732:OEC327733 ONW327732:ONY327733 OXS327732:OXU327733 PHO327732:PHQ327733 PRK327732:PRM327733 QBG327732:QBI327733 QLC327732:QLE327733 QUY327732:QVA327733 REU327732:REW327733 ROQ327732:ROS327733 RYM327732:RYO327733 SII327732:SIK327733 SSE327732:SSG327733 TCA327732:TCC327733 TLW327732:TLY327733 TVS327732:TVU327733 UFO327732:UFQ327733 UPK327732:UPM327733 UZG327732:UZI327733 VJC327732:VJE327733 VSY327732:VTA327733 WCU327732:WCW327733 WMQ327732:WMS327733 WWM327732:WWO327733 AE393268:AG393269 KA393268:KC393269 TW393268:TY393269 ADS393268:ADU393269 ANO393268:ANQ393269 AXK393268:AXM393269 BHG393268:BHI393269 BRC393268:BRE393269 CAY393268:CBA393269 CKU393268:CKW393269 CUQ393268:CUS393269 DEM393268:DEO393269 DOI393268:DOK393269 DYE393268:DYG393269 EIA393268:EIC393269 ERW393268:ERY393269 FBS393268:FBU393269 FLO393268:FLQ393269 FVK393268:FVM393269 GFG393268:GFI393269 GPC393268:GPE393269 GYY393268:GZA393269 HIU393268:HIW393269 HSQ393268:HSS393269 ICM393268:ICO393269 IMI393268:IMK393269 IWE393268:IWG393269 JGA393268:JGC393269 JPW393268:JPY393269 JZS393268:JZU393269 KJO393268:KJQ393269 KTK393268:KTM393269 LDG393268:LDI393269 LNC393268:LNE393269 LWY393268:LXA393269 MGU393268:MGW393269 MQQ393268:MQS393269 NAM393268:NAO393269 NKI393268:NKK393269 NUE393268:NUG393269 OEA393268:OEC393269 ONW393268:ONY393269 OXS393268:OXU393269 PHO393268:PHQ393269 PRK393268:PRM393269 QBG393268:QBI393269 QLC393268:QLE393269 QUY393268:QVA393269 REU393268:REW393269 ROQ393268:ROS393269 RYM393268:RYO393269 SII393268:SIK393269 SSE393268:SSG393269 TCA393268:TCC393269 TLW393268:TLY393269 TVS393268:TVU393269 UFO393268:UFQ393269 UPK393268:UPM393269 UZG393268:UZI393269 VJC393268:VJE393269 VSY393268:VTA393269 WCU393268:WCW393269 WMQ393268:WMS393269 WWM393268:WWO393269 AE458804:AG458805 KA458804:KC458805 TW458804:TY458805 ADS458804:ADU458805 ANO458804:ANQ458805 AXK458804:AXM458805 BHG458804:BHI458805 BRC458804:BRE458805 CAY458804:CBA458805 CKU458804:CKW458805 CUQ458804:CUS458805 DEM458804:DEO458805 DOI458804:DOK458805 DYE458804:DYG458805 EIA458804:EIC458805 ERW458804:ERY458805 FBS458804:FBU458805 FLO458804:FLQ458805 FVK458804:FVM458805 GFG458804:GFI458805 GPC458804:GPE458805 GYY458804:GZA458805 HIU458804:HIW458805 HSQ458804:HSS458805 ICM458804:ICO458805 IMI458804:IMK458805 IWE458804:IWG458805 JGA458804:JGC458805 JPW458804:JPY458805 JZS458804:JZU458805 KJO458804:KJQ458805 KTK458804:KTM458805 LDG458804:LDI458805 LNC458804:LNE458805 LWY458804:LXA458805 MGU458804:MGW458805 MQQ458804:MQS458805 NAM458804:NAO458805 NKI458804:NKK458805 NUE458804:NUG458805 OEA458804:OEC458805 ONW458804:ONY458805 OXS458804:OXU458805 PHO458804:PHQ458805 PRK458804:PRM458805 QBG458804:QBI458805 QLC458804:QLE458805 QUY458804:QVA458805 REU458804:REW458805 ROQ458804:ROS458805 RYM458804:RYO458805 SII458804:SIK458805 SSE458804:SSG458805 TCA458804:TCC458805 TLW458804:TLY458805 TVS458804:TVU458805 UFO458804:UFQ458805 UPK458804:UPM458805 UZG458804:UZI458805 VJC458804:VJE458805 VSY458804:VTA458805 WCU458804:WCW458805 WMQ458804:WMS458805 WWM458804:WWO458805 AE524340:AG524341 KA524340:KC524341 TW524340:TY524341 ADS524340:ADU524341 ANO524340:ANQ524341 AXK524340:AXM524341 BHG524340:BHI524341 BRC524340:BRE524341 CAY524340:CBA524341 CKU524340:CKW524341 CUQ524340:CUS524341 DEM524340:DEO524341 DOI524340:DOK524341 DYE524340:DYG524341 EIA524340:EIC524341 ERW524340:ERY524341 FBS524340:FBU524341 FLO524340:FLQ524341 FVK524340:FVM524341 GFG524340:GFI524341 GPC524340:GPE524341 GYY524340:GZA524341 HIU524340:HIW524341 HSQ524340:HSS524341 ICM524340:ICO524341 IMI524340:IMK524341 IWE524340:IWG524341 JGA524340:JGC524341 JPW524340:JPY524341 JZS524340:JZU524341 KJO524340:KJQ524341 KTK524340:KTM524341 LDG524340:LDI524341 LNC524340:LNE524341 LWY524340:LXA524341 MGU524340:MGW524341 MQQ524340:MQS524341 NAM524340:NAO524341 NKI524340:NKK524341 NUE524340:NUG524341 OEA524340:OEC524341 ONW524340:ONY524341 OXS524340:OXU524341 PHO524340:PHQ524341 PRK524340:PRM524341 QBG524340:QBI524341 QLC524340:QLE524341 QUY524340:QVA524341 REU524340:REW524341 ROQ524340:ROS524341 RYM524340:RYO524341 SII524340:SIK524341 SSE524340:SSG524341 TCA524340:TCC524341 TLW524340:TLY524341 TVS524340:TVU524341 UFO524340:UFQ524341 UPK524340:UPM524341 UZG524340:UZI524341 VJC524340:VJE524341 VSY524340:VTA524341 WCU524340:WCW524341 WMQ524340:WMS524341 WWM524340:WWO524341 AE589876:AG589877 KA589876:KC589877 TW589876:TY589877 ADS589876:ADU589877 ANO589876:ANQ589877 AXK589876:AXM589877 BHG589876:BHI589877 BRC589876:BRE589877 CAY589876:CBA589877 CKU589876:CKW589877 CUQ589876:CUS589877 DEM589876:DEO589877 DOI589876:DOK589877 DYE589876:DYG589877 EIA589876:EIC589877 ERW589876:ERY589877 FBS589876:FBU589877 FLO589876:FLQ589877 FVK589876:FVM589877 GFG589876:GFI589877 GPC589876:GPE589877 GYY589876:GZA589877 HIU589876:HIW589877 HSQ589876:HSS589877 ICM589876:ICO589877 IMI589876:IMK589877 IWE589876:IWG589877 JGA589876:JGC589877 JPW589876:JPY589877 JZS589876:JZU589877 KJO589876:KJQ589877 KTK589876:KTM589877 LDG589876:LDI589877 LNC589876:LNE589877 LWY589876:LXA589877 MGU589876:MGW589877 MQQ589876:MQS589877 NAM589876:NAO589877 NKI589876:NKK589877 NUE589876:NUG589877 OEA589876:OEC589877 ONW589876:ONY589877 OXS589876:OXU589877 PHO589876:PHQ589877 PRK589876:PRM589877 QBG589876:QBI589877 QLC589876:QLE589877 QUY589876:QVA589877 REU589876:REW589877 ROQ589876:ROS589877 RYM589876:RYO589877 SII589876:SIK589877 SSE589876:SSG589877 TCA589876:TCC589877 TLW589876:TLY589877 TVS589876:TVU589877 UFO589876:UFQ589877 UPK589876:UPM589877 UZG589876:UZI589877 VJC589876:VJE589877 VSY589876:VTA589877 WCU589876:WCW589877 WMQ589876:WMS589877 WWM589876:WWO589877 AE655412:AG655413 KA655412:KC655413 TW655412:TY655413 ADS655412:ADU655413 ANO655412:ANQ655413 AXK655412:AXM655413 BHG655412:BHI655413 BRC655412:BRE655413 CAY655412:CBA655413 CKU655412:CKW655413 CUQ655412:CUS655413 DEM655412:DEO655413 DOI655412:DOK655413 DYE655412:DYG655413 EIA655412:EIC655413 ERW655412:ERY655413 FBS655412:FBU655413 FLO655412:FLQ655413 FVK655412:FVM655413 GFG655412:GFI655413 GPC655412:GPE655413 GYY655412:GZA655413 HIU655412:HIW655413 HSQ655412:HSS655413 ICM655412:ICO655413 IMI655412:IMK655413 IWE655412:IWG655413 JGA655412:JGC655413 JPW655412:JPY655413 JZS655412:JZU655413 KJO655412:KJQ655413 KTK655412:KTM655413 LDG655412:LDI655413 LNC655412:LNE655413 LWY655412:LXA655413 MGU655412:MGW655413 MQQ655412:MQS655413 NAM655412:NAO655413 NKI655412:NKK655413 NUE655412:NUG655413 OEA655412:OEC655413 ONW655412:ONY655413 OXS655412:OXU655413 PHO655412:PHQ655413 PRK655412:PRM655413 QBG655412:QBI655413 QLC655412:QLE655413 QUY655412:QVA655413 REU655412:REW655413 ROQ655412:ROS655413 RYM655412:RYO655413 SII655412:SIK655413 SSE655412:SSG655413 TCA655412:TCC655413 TLW655412:TLY655413 TVS655412:TVU655413 UFO655412:UFQ655413 UPK655412:UPM655413 UZG655412:UZI655413 VJC655412:VJE655413 VSY655412:VTA655413 WCU655412:WCW655413 WMQ655412:WMS655413 WWM655412:WWO655413 AE720948:AG720949 KA720948:KC720949 TW720948:TY720949 ADS720948:ADU720949 ANO720948:ANQ720949 AXK720948:AXM720949 BHG720948:BHI720949 BRC720948:BRE720949 CAY720948:CBA720949 CKU720948:CKW720949 CUQ720948:CUS720949 DEM720948:DEO720949 DOI720948:DOK720949 DYE720948:DYG720949 EIA720948:EIC720949 ERW720948:ERY720949 FBS720948:FBU720949 FLO720948:FLQ720949 FVK720948:FVM720949 GFG720948:GFI720949 GPC720948:GPE720949 GYY720948:GZA720949 HIU720948:HIW720949 HSQ720948:HSS720949 ICM720948:ICO720949 IMI720948:IMK720949 IWE720948:IWG720949 JGA720948:JGC720949 JPW720948:JPY720949 JZS720948:JZU720949 KJO720948:KJQ720949 KTK720948:KTM720949 LDG720948:LDI720949 LNC720948:LNE720949 LWY720948:LXA720949 MGU720948:MGW720949 MQQ720948:MQS720949 NAM720948:NAO720949 NKI720948:NKK720949 NUE720948:NUG720949 OEA720948:OEC720949 ONW720948:ONY720949 OXS720948:OXU720949 PHO720948:PHQ720949 PRK720948:PRM720949 QBG720948:QBI720949 QLC720948:QLE720949 QUY720948:QVA720949 REU720948:REW720949 ROQ720948:ROS720949 RYM720948:RYO720949 SII720948:SIK720949 SSE720948:SSG720949 TCA720948:TCC720949 TLW720948:TLY720949 TVS720948:TVU720949 UFO720948:UFQ720949 UPK720948:UPM720949 UZG720948:UZI720949 VJC720948:VJE720949 VSY720948:VTA720949 WCU720948:WCW720949 WMQ720948:WMS720949 WWM720948:WWO720949 AE786484:AG786485 KA786484:KC786485 TW786484:TY786485 ADS786484:ADU786485 ANO786484:ANQ786485 AXK786484:AXM786485 BHG786484:BHI786485 BRC786484:BRE786485 CAY786484:CBA786485 CKU786484:CKW786485 CUQ786484:CUS786485 DEM786484:DEO786485 DOI786484:DOK786485 DYE786484:DYG786485 EIA786484:EIC786485 ERW786484:ERY786485 FBS786484:FBU786485 FLO786484:FLQ786485 FVK786484:FVM786485 GFG786484:GFI786485 GPC786484:GPE786485 GYY786484:GZA786485 HIU786484:HIW786485 HSQ786484:HSS786485 ICM786484:ICO786485 IMI786484:IMK786485 IWE786484:IWG786485 JGA786484:JGC786485 JPW786484:JPY786485 JZS786484:JZU786485 KJO786484:KJQ786485 KTK786484:KTM786485 LDG786484:LDI786485 LNC786484:LNE786485 LWY786484:LXA786485 MGU786484:MGW786485 MQQ786484:MQS786485 NAM786484:NAO786485 NKI786484:NKK786485 NUE786484:NUG786485 OEA786484:OEC786485 ONW786484:ONY786485 OXS786484:OXU786485 PHO786484:PHQ786485 PRK786484:PRM786485 QBG786484:QBI786485 QLC786484:QLE786485 QUY786484:QVA786485 REU786484:REW786485 ROQ786484:ROS786485 RYM786484:RYO786485 SII786484:SIK786485 SSE786484:SSG786485 TCA786484:TCC786485 TLW786484:TLY786485 TVS786484:TVU786485 UFO786484:UFQ786485 UPK786484:UPM786485 UZG786484:UZI786485 VJC786484:VJE786485 VSY786484:VTA786485 WCU786484:WCW786485 WMQ786484:WMS786485 WWM786484:WWO786485 AE852020:AG852021 KA852020:KC852021 TW852020:TY852021 ADS852020:ADU852021 ANO852020:ANQ852021 AXK852020:AXM852021 BHG852020:BHI852021 BRC852020:BRE852021 CAY852020:CBA852021 CKU852020:CKW852021 CUQ852020:CUS852021 DEM852020:DEO852021 DOI852020:DOK852021 DYE852020:DYG852021 EIA852020:EIC852021 ERW852020:ERY852021 FBS852020:FBU852021 FLO852020:FLQ852021 FVK852020:FVM852021 GFG852020:GFI852021 GPC852020:GPE852021 GYY852020:GZA852021 HIU852020:HIW852021 HSQ852020:HSS852021 ICM852020:ICO852021 IMI852020:IMK852021 IWE852020:IWG852021 JGA852020:JGC852021 JPW852020:JPY852021 JZS852020:JZU852021 KJO852020:KJQ852021 KTK852020:KTM852021 LDG852020:LDI852021 LNC852020:LNE852021 LWY852020:LXA852021 MGU852020:MGW852021 MQQ852020:MQS852021 NAM852020:NAO852021 NKI852020:NKK852021 NUE852020:NUG852021 OEA852020:OEC852021 ONW852020:ONY852021 OXS852020:OXU852021 PHO852020:PHQ852021 PRK852020:PRM852021 QBG852020:QBI852021 QLC852020:QLE852021 QUY852020:QVA852021 REU852020:REW852021 ROQ852020:ROS852021 RYM852020:RYO852021 SII852020:SIK852021 SSE852020:SSG852021 TCA852020:TCC852021 TLW852020:TLY852021 TVS852020:TVU852021 UFO852020:UFQ852021 UPK852020:UPM852021 UZG852020:UZI852021 VJC852020:VJE852021 VSY852020:VTA852021 WCU852020:WCW852021 WMQ852020:WMS852021 WWM852020:WWO852021 AE917556:AG917557 KA917556:KC917557 TW917556:TY917557 ADS917556:ADU917557 ANO917556:ANQ917557 AXK917556:AXM917557 BHG917556:BHI917557 BRC917556:BRE917557 CAY917556:CBA917557 CKU917556:CKW917557 CUQ917556:CUS917557 DEM917556:DEO917557 DOI917556:DOK917557 DYE917556:DYG917557 EIA917556:EIC917557 ERW917556:ERY917557 FBS917556:FBU917557 FLO917556:FLQ917557 FVK917556:FVM917557 GFG917556:GFI917557 GPC917556:GPE917557 GYY917556:GZA917557 HIU917556:HIW917557 HSQ917556:HSS917557 ICM917556:ICO917557 IMI917556:IMK917557 IWE917556:IWG917557 JGA917556:JGC917557 JPW917556:JPY917557 JZS917556:JZU917557 KJO917556:KJQ917557 KTK917556:KTM917557 LDG917556:LDI917557 LNC917556:LNE917557 LWY917556:LXA917557 MGU917556:MGW917557 MQQ917556:MQS917557 NAM917556:NAO917557 NKI917556:NKK917557 NUE917556:NUG917557 OEA917556:OEC917557 ONW917556:ONY917557 OXS917556:OXU917557 PHO917556:PHQ917557 PRK917556:PRM917557 QBG917556:QBI917557 QLC917556:QLE917557 QUY917556:QVA917557 REU917556:REW917557 ROQ917556:ROS917557 RYM917556:RYO917557 SII917556:SIK917557 SSE917556:SSG917557 TCA917556:TCC917557 TLW917556:TLY917557 TVS917556:TVU917557 UFO917556:UFQ917557 UPK917556:UPM917557 UZG917556:UZI917557 VJC917556:VJE917557 VSY917556:VTA917557 WCU917556:WCW917557 WMQ917556:WMS917557 WWM917556:WWO917557 AE983092:AG983093 KA983092:KC983093 TW983092:TY983093 ADS983092:ADU983093 ANO983092:ANQ983093 AXK983092:AXM983093 BHG983092:BHI983093 BRC983092:BRE983093 CAY983092:CBA983093 CKU983092:CKW983093 CUQ983092:CUS983093 DEM983092:DEO983093 DOI983092:DOK983093 DYE983092:DYG983093 EIA983092:EIC983093 ERW983092:ERY983093 FBS983092:FBU983093 FLO983092:FLQ983093 FVK983092:FVM983093 GFG983092:GFI983093 GPC983092:GPE983093 GYY983092:GZA983093 HIU983092:HIW983093 HSQ983092:HSS983093 ICM983092:ICO983093 IMI983092:IMK983093 IWE983092:IWG983093 JGA983092:JGC983093 JPW983092:JPY983093 JZS983092:JZU983093 KJO983092:KJQ983093 KTK983092:KTM983093 LDG983092:LDI983093 LNC983092:LNE983093 LWY983092:LXA983093 MGU983092:MGW983093 MQQ983092:MQS983093 NAM983092:NAO983093 NKI983092:NKK983093 NUE983092:NUG983093 OEA983092:OEC983093 ONW983092:ONY983093 OXS983092:OXU983093 PHO983092:PHQ983093 PRK983092:PRM983093 QBG983092:QBI983093 QLC983092:QLE983093 QUY983092:QVA983093 REU983092:REW983093 ROQ983092:ROS983093 RYM983092:RYO983093 SII983092:SIK983093 SSE983092:SSG983093 TCA983092:TCC983093 TLW983092:TLY983093 TVS983092:TVU983093 UFO983092:UFQ983093 UPK983092:UPM983093 UZG983092:UZI983093 VJC983092:VJE983093 VSY983092:VTA983093 WCU983092:WCW983093 WMQ983092:WMS983093 WWM983092:WWO983093 P52:R54 JL52:JN54 TH52:TJ54 ADD52:ADF54 AMZ52:ANB54 AWV52:AWX54 BGR52:BGT54 BQN52:BQP54 CAJ52:CAL54 CKF52:CKH54 CUB52:CUD54 DDX52:DDZ54 DNT52:DNV54 DXP52:DXR54 EHL52:EHN54 ERH52:ERJ54 FBD52:FBF54 FKZ52:FLB54 FUV52:FUX54 GER52:GET54 GON52:GOP54 GYJ52:GYL54 HIF52:HIH54 HSB52:HSD54 IBX52:IBZ54 ILT52:ILV54 IVP52:IVR54 JFL52:JFN54 JPH52:JPJ54 JZD52:JZF54 KIZ52:KJB54 KSV52:KSX54 LCR52:LCT54 LMN52:LMP54 LWJ52:LWL54 MGF52:MGH54 MQB52:MQD54 MZX52:MZZ54 NJT52:NJV54 NTP52:NTR54 ODL52:ODN54 ONH52:ONJ54 OXD52:OXF54 PGZ52:PHB54 PQV52:PQX54 QAR52:QAT54 QKN52:QKP54 QUJ52:QUL54 REF52:REH54 ROB52:ROD54 RXX52:RXZ54 SHT52:SHV54 SRP52:SRR54 TBL52:TBN54 TLH52:TLJ54 TVD52:TVF54 UEZ52:UFB54 UOV52:UOX54 UYR52:UYT54 VIN52:VIP54 VSJ52:VSL54 WCF52:WCH54 WMB52:WMD54 WVX52:WVZ54 P65588:R65590 JL65588:JN65590 TH65588:TJ65590 ADD65588:ADF65590 AMZ65588:ANB65590 AWV65588:AWX65590 BGR65588:BGT65590 BQN65588:BQP65590 CAJ65588:CAL65590 CKF65588:CKH65590 CUB65588:CUD65590 DDX65588:DDZ65590 DNT65588:DNV65590 DXP65588:DXR65590 EHL65588:EHN65590 ERH65588:ERJ65590 FBD65588:FBF65590 FKZ65588:FLB65590 FUV65588:FUX65590 GER65588:GET65590 GON65588:GOP65590 GYJ65588:GYL65590 HIF65588:HIH65590 HSB65588:HSD65590 IBX65588:IBZ65590 ILT65588:ILV65590 IVP65588:IVR65590 JFL65588:JFN65590 JPH65588:JPJ65590 JZD65588:JZF65590 KIZ65588:KJB65590 KSV65588:KSX65590 LCR65588:LCT65590 LMN65588:LMP65590 LWJ65588:LWL65590 MGF65588:MGH65590 MQB65588:MQD65590 MZX65588:MZZ65590 NJT65588:NJV65590 NTP65588:NTR65590 ODL65588:ODN65590 ONH65588:ONJ65590 OXD65588:OXF65590 PGZ65588:PHB65590 PQV65588:PQX65590 QAR65588:QAT65590 QKN65588:QKP65590 QUJ65588:QUL65590 REF65588:REH65590 ROB65588:ROD65590 RXX65588:RXZ65590 SHT65588:SHV65590 SRP65588:SRR65590 TBL65588:TBN65590 TLH65588:TLJ65590 TVD65588:TVF65590 UEZ65588:UFB65590 UOV65588:UOX65590 UYR65588:UYT65590 VIN65588:VIP65590 VSJ65588:VSL65590 WCF65588:WCH65590 WMB65588:WMD65590 WVX65588:WVZ65590 P131124:R131126 JL131124:JN131126 TH131124:TJ131126 ADD131124:ADF131126 AMZ131124:ANB131126 AWV131124:AWX131126 BGR131124:BGT131126 BQN131124:BQP131126 CAJ131124:CAL131126 CKF131124:CKH131126 CUB131124:CUD131126 DDX131124:DDZ131126 DNT131124:DNV131126 DXP131124:DXR131126 EHL131124:EHN131126 ERH131124:ERJ131126 FBD131124:FBF131126 FKZ131124:FLB131126 FUV131124:FUX131126 GER131124:GET131126 GON131124:GOP131126 GYJ131124:GYL131126 HIF131124:HIH131126 HSB131124:HSD131126 IBX131124:IBZ131126 ILT131124:ILV131126 IVP131124:IVR131126 JFL131124:JFN131126 JPH131124:JPJ131126 JZD131124:JZF131126 KIZ131124:KJB131126 KSV131124:KSX131126 LCR131124:LCT131126 LMN131124:LMP131126 LWJ131124:LWL131126 MGF131124:MGH131126 MQB131124:MQD131126 MZX131124:MZZ131126 NJT131124:NJV131126 NTP131124:NTR131126 ODL131124:ODN131126 ONH131124:ONJ131126 OXD131124:OXF131126 PGZ131124:PHB131126 PQV131124:PQX131126 QAR131124:QAT131126 QKN131124:QKP131126 QUJ131124:QUL131126 REF131124:REH131126 ROB131124:ROD131126 RXX131124:RXZ131126 SHT131124:SHV131126 SRP131124:SRR131126 TBL131124:TBN131126 TLH131124:TLJ131126 TVD131124:TVF131126 UEZ131124:UFB131126 UOV131124:UOX131126 UYR131124:UYT131126 VIN131124:VIP131126 VSJ131124:VSL131126 WCF131124:WCH131126 WMB131124:WMD131126 WVX131124:WVZ131126 P196660:R196662 JL196660:JN196662 TH196660:TJ196662 ADD196660:ADF196662 AMZ196660:ANB196662 AWV196660:AWX196662 BGR196660:BGT196662 BQN196660:BQP196662 CAJ196660:CAL196662 CKF196660:CKH196662 CUB196660:CUD196662 DDX196660:DDZ196662 DNT196660:DNV196662 DXP196660:DXR196662 EHL196660:EHN196662 ERH196660:ERJ196662 FBD196660:FBF196662 FKZ196660:FLB196662 FUV196660:FUX196662 GER196660:GET196662 GON196660:GOP196662 GYJ196660:GYL196662 HIF196660:HIH196662 HSB196660:HSD196662 IBX196660:IBZ196662 ILT196660:ILV196662 IVP196660:IVR196662 JFL196660:JFN196662 JPH196660:JPJ196662 JZD196660:JZF196662 KIZ196660:KJB196662 KSV196660:KSX196662 LCR196660:LCT196662 LMN196660:LMP196662 LWJ196660:LWL196662 MGF196660:MGH196662 MQB196660:MQD196662 MZX196660:MZZ196662 NJT196660:NJV196662 NTP196660:NTR196662 ODL196660:ODN196662 ONH196660:ONJ196662 OXD196660:OXF196662 PGZ196660:PHB196662 PQV196660:PQX196662 QAR196660:QAT196662 QKN196660:QKP196662 QUJ196660:QUL196662 REF196660:REH196662 ROB196660:ROD196662 RXX196660:RXZ196662 SHT196660:SHV196662 SRP196660:SRR196662 TBL196660:TBN196662 TLH196660:TLJ196662 TVD196660:TVF196662 UEZ196660:UFB196662 UOV196660:UOX196662 UYR196660:UYT196662 VIN196660:VIP196662 VSJ196660:VSL196662 WCF196660:WCH196662 WMB196660:WMD196662 WVX196660:WVZ196662 P262196:R262198 JL262196:JN262198 TH262196:TJ262198 ADD262196:ADF262198 AMZ262196:ANB262198 AWV262196:AWX262198 BGR262196:BGT262198 BQN262196:BQP262198 CAJ262196:CAL262198 CKF262196:CKH262198 CUB262196:CUD262198 DDX262196:DDZ262198 DNT262196:DNV262198 DXP262196:DXR262198 EHL262196:EHN262198 ERH262196:ERJ262198 FBD262196:FBF262198 FKZ262196:FLB262198 FUV262196:FUX262198 GER262196:GET262198 GON262196:GOP262198 GYJ262196:GYL262198 HIF262196:HIH262198 HSB262196:HSD262198 IBX262196:IBZ262198 ILT262196:ILV262198 IVP262196:IVR262198 JFL262196:JFN262198 JPH262196:JPJ262198 JZD262196:JZF262198 KIZ262196:KJB262198 KSV262196:KSX262198 LCR262196:LCT262198 LMN262196:LMP262198 LWJ262196:LWL262198 MGF262196:MGH262198 MQB262196:MQD262198 MZX262196:MZZ262198 NJT262196:NJV262198 NTP262196:NTR262198 ODL262196:ODN262198 ONH262196:ONJ262198 OXD262196:OXF262198 PGZ262196:PHB262198 PQV262196:PQX262198 QAR262196:QAT262198 QKN262196:QKP262198 QUJ262196:QUL262198 REF262196:REH262198 ROB262196:ROD262198 RXX262196:RXZ262198 SHT262196:SHV262198 SRP262196:SRR262198 TBL262196:TBN262198 TLH262196:TLJ262198 TVD262196:TVF262198 UEZ262196:UFB262198 UOV262196:UOX262198 UYR262196:UYT262198 VIN262196:VIP262198 VSJ262196:VSL262198 WCF262196:WCH262198 WMB262196:WMD262198 WVX262196:WVZ262198 P327732:R327734 JL327732:JN327734 TH327732:TJ327734 ADD327732:ADF327734 AMZ327732:ANB327734 AWV327732:AWX327734 BGR327732:BGT327734 BQN327732:BQP327734 CAJ327732:CAL327734 CKF327732:CKH327734 CUB327732:CUD327734 DDX327732:DDZ327734 DNT327732:DNV327734 DXP327732:DXR327734 EHL327732:EHN327734 ERH327732:ERJ327734 FBD327732:FBF327734 FKZ327732:FLB327734 FUV327732:FUX327734 GER327732:GET327734 GON327732:GOP327734 GYJ327732:GYL327734 HIF327732:HIH327734 HSB327732:HSD327734 IBX327732:IBZ327734 ILT327732:ILV327734 IVP327732:IVR327734 JFL327732:JFN327734 JPH327732:JPJ327734 JZD327732:JZF327734 KIZ327732:KJB327734 KSV327732:KSX327734 LCR327732:LCT327734 LMN327732:LMP327734 LWJ327732:LWL327734 MGF327732:MGH327734 MQB327732:MQD327734 MZX327732:MZZ327734 NJT327732:NJV327734 NTP327732:NTR327734 ODL327732:ODN327734 ONH327732:ONJ327734 OXD327732:OXF327734 PGZ327732:PHB327734 PQV327732:PQX327734 QAR327732:QAT327734 QKN327732:QKP327734 QUJ327732:QUL327734 REF327732:REH327734 ROB327732:ROD327734 RXX327732:RXZ327734 SHT327732:SHV327734 SRP327732:SRR327734 TBL327732:TBN327734 TLH327732:TLJ327734 TVD327732:TVF327734 UEZ327732:UFB327734 UOV327732:UOX327734 UYR327732:UYT327734 VIN327732:VIP327734 VSJ327732:VSL327734 WCF327732:WCH327734 WMB327732:WMD327734 WVX327732:WVZ327734 P393268:R393270 JL393268:JN393270 TH393268:TJ393270 ADD393268:ADF393270 AMZ393268:ANB393270 AWV393268:AWX393270 BGR393268:BGT393270 BQN393268:BQP393270 CAJ393268:CAL393270 CKF393268:CKH393270 CUB393268:CUD393270 DDX393268:DDZ393270 DNT393268:DNV393270 DXP393268:DXR393270 EHL393268:EHN393270 ERH393268:ERJ393270 FBD393268:FBF393270 FKZ393268:FLB393270 FUV393268:FUX393270 GER393268:GET393270 GON393268:GOP393270 GYJ393268:GYL393270 HIF393268:HIH393270 HSB393268:HSD393270 IBX393268:IBZ393270 ILT393268:ILV393270 IVP393268:IVR393270 JFL393268:JFN393270 JPH393268:JPJ393270 JZD393268:JZF393270 KIZ393268:KJB393270 KSV393268:KSX393270 LCR393268:LCT393270 LMN393268:LMP393270 LWJ393268:LWL393270 MGF393268:MGH393270 MQB393268:MQD393270 MZX393268:MZZ393270 NJT393268:NJV393270 NTP393268:NTR393270 ODL393268:ODN393270 ONH393268:ONJ393270 OXD393268:OXF393270 PGZ393268:PHB393270 PQV393268:PQX393270 QAR393268:QAT393270 QKN393268:QKP393270 QUJ393268:QUL393270 REF393268:REH393270 ROB393268:ROD393270 RXX393268:RXZ393270 SHT393268:SHV393270 SRP393268:SRR393270 TBL393268:TBN393270 TLH393268:TLJ393270 TVD393268:TVF393270 UEZ393268:UFB393270 UOV393268:UOX393270 UYR393268:UYT393270 VIN393268:VIP393270 VSJ393268:VSL393270 WCF393268:WCH393270 WMB393268:WMD393270 WVX393268:WVZ393270 P458804:R458806 JL458804:JN458806 TH458804:TJ458806 ADD458804:ADF458806 AMZ458804:ANB458806 AWV458804:AWX458806 BGR458804:BGT458806 BQN458804:BQP458806 CAJ458804:CAL458806 CKF458804:CKH458806 CUB458804:CUD458806 DDX458804:DDZ458806 DNT458804:DNV458806 DXP458804:DXR458806 EHL458804:EHN458806 ERH458804:ERJ458806 FBD458804:FBF458806 FKZ458804:FLB458806 FUV458804:FUX458806 GER458804:GET458806 GON458804:GOP458806 GYJ458804:GYL458806 HIF458804:HIH458806 HSB458804:HSD458806 IBX458804:IBZ458806 ILT458804:ILV458806 IVP458804:IVR458806 JFL458804:JFN458806 JPH458804:JPJ458806 JZD458804:JZF458806 KIZ458804:KJB458806 KSV458804:KSX458806 LCR458804:LCT458806 LMN458804:LMP458806 LWJ458804:LWL458806 MGF458804:MGH458806 MQB458804:MQD458806 MZX458804:MZZ458806 NJT458804:NJV458806 NTP458804:NTR458806 ODL458804:ODN458806 ONH458804:ONJ458806 OXD458804:OXF458806 PGZ458804:PHB458806 PQV458804:PQX458806 QAR458804:QAT458806 QKN458804:QKP458806 QUJ458804:QUL458806 REF458804:REH458806 ROB458804:ROD458806 RXX458804:RXZ458806 SHT458804:SHV458806 SRP458804:SRR458806 TBL458804:TBN458806 TLH458804:TLJ458806 TVD458804:TVF458806 UEZ458804:UFB458806 UOV458804:UOX458806 UYR458804:UYT458806 VIN458804:VIP458806 VSJ458804:VSL458806 WCF458804:WCH458806 WMB458804:WMD458806 WVX458804:WVZ458806 P524340:R524342 JL524340:JN524342 TH524340:TJ524342 ADD524340:ADF524342 AMZ524340:ANB524342 AWV524340:AWX524342 BGR524340:BGT524342 BQN524340:BQP524342 CAJ524340:CAL524342 CKF524340:CKH524342 CUB524340:CUD524342 DDX524340:DDZ524342 DNT524340:DNV524342 DXP524340:DXR524342 EHL524340:EHN524342 ERH524340:ERJ524342 FBD524340:FBF524342 FKZ524340:FLB524342 FUV524340:FUX524342 GER524340:GET524342 GON524340:GOP524342 GYJ524340:GYL524342 HIF524340:HIH524342 HSB524340:HSD524342 IBX524340:IBZ524342 ILT524340:ILV524342 IVP524340:IVR524342 JFL524340:JFN524342 JPH524340:JPJ524342 JZD524340:JZF524342 KIZ524340:KJB524342 KSV524340:KSX524342 LCR524340:LCT524342 LMN524340:LMP524342 LWJ524340:LWL524342 MGF524340:MGH524342 MQB524340:MQD524342 MZX524340:MZZ524342 NJT524340:NJV524342 NTP524340:NTR524342 ODL524340:ODN524342 ONH524340:ONJ524342 OXD524340:OXF524342 PGZ524340:PHB524342 PQV524340:PQX524342 QAR524340:QAT524342 QKN524340:QKP524342 QUJ524340:QUL524342 REF524340:REH524342 ROB524340:ROD524342 RXX524340:RXZ524342 SHT524340:SHV524342 SRP524340:SRR524342 TBL524340:TBN524342 TLH524340:TLJ524342 TVD524340:TVF524342 UEZ524340:UFB524342 UOV524340:UOX524342 UYR524340:UYT524342 VIN524340:VIP524342 VSJ524340:VSL524342 WCF524340:WCH524342 WMB524340:WMD524342 WVX524340:WVZ524342 P589876:R589878 JL589876:JN589878 TH589876:TJ589878 ADD589876:ADF589878 AMZ589876:ANB589878 AWV589876:AWX589878 BGR589876:BGT589878 BQN589876:BQP589878 CAJ589876:CAL589878 CKF589876:CKH589878 CUB589876:CUD589878 DDX589876:DDZ589878 DNT589876:DNV589878 DXP589876:DXR589878 EHL589876:EHN589878 ERH589876:ERJ589878 FBD589876:FBF589878 FKZ589876:FLB589878 FUV589876:FUX589878 GER589876:GET589878 GON589876:GOP589878 GYJ589876:GYL589878 HIF589876:HIH589878 HSB589876:HSD589878 IBX589876:IBZ589878 ILT589876:ILV589878 IVP589876:IVR589878 JFL589876:JFN589878 JPH589876:JPJ589878 JZD589876:JZF589878 KIZ589876:KJB589878 KSV589876:KSX589878 LCR589876:LCT589878 LMN589876:LMP589878 LWJ589876:LWL589878 MGF589876:MGH589878 MQB589876:MQD589878 MZX589876:MZZ589878 NJT589876:NJV589878 NTP589876:NTR589878 ODL589876:ODN589878 ONH589876:ONJ589878 OXD589876:OXF589878 PGZ589876:PHB589878 PQV589876:PQX589878 QAR589876:QAT589878 QKN589876:QKP589878 QUJ589876:QUL589878 REF589876:REH589878 ROB589876:ROD589878 RXX589876:RXZ589878 SHT589876:SHV589878 SRP589876:SRR589878 TBL589876:TBN589878 TLH589876:TLJ589878 TVD589876:TVF589878 UEZ589876:UFB589878 UOV589876:UOX589878 UYR589876:UYT589878 VIN589876:VIP589878 VSJ589876:VSL589878 WCF589876:WCH589878 WMB589876:WMD589878 WVX589876:WVZ589878 P655412:R655414 JL655412:JN655414 TH655412:TJ655414 ADD655412:ADF655414 AMZ655412:ANB655414 AWV655412:AWX655414 BGR655412:BGT655414 BQN655412:BQP655414 CAJ655412:CAL655414 CKF655412:CKH655414 CUB655412:CUD655414 DDX655412:DDZ655414 DNT655412:DNV655414 DXP655412:DXR655414 EHL655412:EHN655414 ERH655412:ERJ655414 FBD655412:FBF655414 FKZ655412:FLB655414 FUV655412:FUX655414 GER655412:GET655414 GON655412:GOP655414 GYJ655412:GYL655414 HIF655412:HIH655414 HSB655412:HSD655414 IBX655412:IBZ655414 ILT655412:ILV655414 IVP655412:IVR655414 JFL655412:JFN655414 JPH655412:JPJ655414 JZD655412:JZF655414 KIZ655412:KJB655414 KSV655412:KSX655414 LCR655412:LCT655414 LMN655412:LMP655414 LWJ655412:LWL655414 MGF655412:MGH655414 MQB655412:MQD655414 MZX655412:MZZ655414 NJT655412:NJV655414 NTP655412:NTR655414 ODL655412:ODN655414 ONH655412:ONJ655414 OXD655412:OXF655414 PGZ655412:PHB655414 PQV655412:PQX655414 QAR655412:QAT655414 QKN655412:QKP655414 QUJ655412:QUL655414 REF655412:REH655414 ROB655412:ROD655414 RXX655412:RXZ655414 SHT655412:SHV655414 SRP655412:SRR655414 TBL655412:TBN655414 TLH655412:TLJ655414 TVD655412:TVF655414 UEZ655412:UFB655414 UOV655412:UOX655414 UYR655412:UYT655414 VIN655412:VIP655414 VSJ655412:VSL655414 WCF655412:WCH655414 WMB655412:WMD655414 WVX655412:WVZ655414 P720948:R720950 JL720948:JN720950 TH720948:TJ720950 ADD720948:ADF720950 AMZ720948:ANB720950 AWV720948:AWX720950 BGR720948:BGT720950 BQN720948:BQP720950 CAJ720948:CAL720950 CKF720948:CKH720950 CUB720948:CUD720950 DDX720948:DDZ720950 DNT720948:DNV720950 DXP720948:DXR720950 EHL720948:EHN720950 ERH720948:ERJ720950 FBD720948:FBF720950 FKZ720948:FLB720950 FUV720948:FUX720950 GER720948:GET720950 GON720948:GOP720950 GYJ720948:GYL720950 HIF720948:HIH720950 HSB720948:HSD720950 IBX720948:IBZ720950 ILT720948:ILV720950 IVP720948:IVR720950 JFL720948:JFN720950 JPH720948:JPJ720950 JZD720948:JZF720950 KIZ720948:KJB720950 KSV720948:KSX720950 LCR720948:LCT720950 LMN720948:LMP720950 LWJ720948:LWL720950 MGF720948:MGH720950 MQB720948:MQD720950 MZX720948:MZZ720950 NJT720948:NJV720950 NTP720948:NTR720950 ODL720948:ODN720950 ONH720948:ONJ720950 OXD720948:OXF720950 PGZ720948:PHB720950 PQV720948:PQX720950 QAR720948:QAT720950 QKN720948:QKP720950 QUJ720948:QUL720950 REF720948:REH720950 ROB720948:ROD720950 RXX720948:RXZ720950 SHT720948:SHV720950 SRP720948:SRR720950 TBL720948:TBN720950 TLH720948:TLJ720950 TVD720948:TVF720950 UEZ720948:UFB720950 UOV720948:UOX720950 UYR720948:UYT720950 VIN720948:VIP720950 VSJ720948:VSL720950 WCF720948:WCH720950 WMB720948:WMD720950 WVX720948:WVZ720950 P786484:R786486 JL786484:JN786486 TH786484:TJ786486 ADD786484:ADF786486 AMZ786484:ANB786486 AWV786484:AWX786486 BGR786484:BGT786486 BQN786484:BQP786486 CAJ786484:CAL786486 CKF786484:CKH786486 CUB786484:CUD786486 DDX786484:DDZ786486 DNT786484:DNV786486 DXP786484:DXR786486 EHL786484:EHN786486 ERH786484:ERJ786486 FBD786484:FBF786486 FKZ786484:FLB786486 FUV786484:FUX786486 GER786484:GET786486 GON786484:GOP786486 GYJ786484:GYL786486 HIF786484:HIH786486 HSB786484:HSD786486 IBX786484:IBZ786486 ILT786484:ILV786486 IVP786484:IVR786486 JFL786484:JFN786486 JPH786484:JPJ786486 JZD786484:JZF786486 KIZ786484:KJB786486 KSV786484:KSX786486 LCR786484:LCT786486 LMN786484:LMP786486 LWJ786484:LWL786486 MGF786484:MGH786486 MQB786484:MQD786486 MZX786484:MZZ786486 NJT786484:NJV786486 NTP786484:NTR786486 ODL786484:ODN786486 ONH786484:ONJ786486 OXD786484:OXF786486 PGZ786484:PHB786486 PQV786484:PQX786486 QAR786484:QAT786486 QKN786484:QKP786486 QUJ786484:QUL786486 REF786484:REH786486 ROB786484:ROD786486 RXX786484:RXZ786486 SHT786484:SHV786486 SRP786484:SRR786486 TBL786484:TBN786486 TLH786484:TLJ786486 TVD786484:TVF786486 UEZ786484:UFB786486 UOV786484:UOX786486 UYR786484:UYT786486 VIN786484:VIP786486 VSJ786484:VSL786486 WCF786484:WCH786486 WMB786484:WMD786486 WVX786484:WVZ786486 P852020:R852022 JL852020:JN852022 TH852020:TJ852022 ADD852020:ADF852022 AMZ852020:ANB852022 AWV852020:AWX852022 BGR852020:BGT852022 BQN852020:BQP852022 CAJ852020:CAL852022 CKF852020:CKH852022 CUB852020:CUD852022 DDX852020:DDZ852022 DNT852020:DNV852022 DXP852020:DXR852022 EHL852020:EHN852022 ERH852020:ERJ852022 FBD852020:FBF852022 FKZ852020:FLB852022 FUV852020:FUX852022 GER852020:GET852022 GON852020:GOP852022 GYJ852020:GYL852022 HIF852020:HIH852022 HSB852020:HSD852022 IBX852020:IBZ852022 ILT852020:ILV852022 IVP852020:IVR852022 JFL852020:JFN852022 JPH852020:JPJ852022 JZD852020:JZF852022 KIZ852020:KJB852022 KSV852020:KSX852022 LCR852020:LCT852022 LMN852020:LMP852022 LWJ852020:LWL852022 MGF852020:MGH852022 MQB852020:MQD852022 MZX852020:MZZ852022 NJT852020:NJV852022 NTP852020:NTR852022 ODL852020:ODN852022 ONH852020:ONJ852022 OXD852020:OXF852022 PGZ852020:PHB852022 PQV852020:PQX852022 QAR852020:QAT852022 QKN852020:QKP852022 QUJ852020:QUL852022 REF852020:REH852022 ROB852020:ROD852022 RXX852020:RXZ852022 SHT852020:SHV852022 SRP852020:SRR852022 TBL852020:TBN852022 TLH852020:TLJ852022 TVD852020:TVF852022 UEZ852020:UFB852022 UOV852020:UOX852022 UYR852020:UYT852022 VIN852020:VIP852022 VSJ852020:VSL852022 WCF852020:WCH852022 WMB852020:WMD852022 WVX852020:WVZ852022 P917556:R917558 JL917556:JN917558 TH917556:TJ917558 ADD917556:ADF917558 AMZ917556:ANB917558 AWV917556:AWX917558 BGR917556:BGT917558 BQN917556:BQP917558 CAJ917556:CAL917558 CKF917556:CKH917558 CUB917556:CUD917558 DDX917556:DDZ917558 DNT917556:DNV917558 DXP917556:DXR917558 EHL917556:EHN917558 ERH917556:ERJ917558 FBD917556:FBF917558 FKZ917556:FLB917558 FUV917556:FUX917558 GER917556:GET917558 GON917556:GOP917558 GYJ917556:GYL917558 HIF917556:HIH917558 HSB917556:HSD917558 IBX917556:IBZ917558 ILT917556:ILV917558 IVP917556:IVR917558 JFL917556:JFN917558 JPH917556:JPJ917558 JZD917556:JZF917558 KIZ917556:KJB917558 KSV917556:KSX917558 LCR917556:LCT917558 LMN917556:LMP917558 LWJ917556:LWL917558 MGF917556:MGH917558 MQB917556:MQD917558 MZX917556:MZZ917558 NJT917556:NJV917558 NTP917556:NTR917558 ODL917556:ODN917558 ONH917556:ONJ917558 OXD917556:OXF917558 PGZ917556:PHB917558 PQV917556:PQX917558 QAR917556:QAT917558 QKN917556:QKP917558 QUJ917556:QUL917558 REF917556:REH917558 ROB917556:ROD917558 RXX917556:RXZ917558 SHT917556:SHV917558 SRP917556:SRR917558 TBL917556:TBN917558 TLH917556:TLJ917558 TVD917556:TVF917558 UEZ917556:UFB917558 UOV917556:UOX917558 UYR917556:UYT917558 VIN917556:VIP917558 VSJ917556:VSL917558 WCF917556:WCH917558 WMB917556:WMD917558 WVX917556:WVZ917558 P983092:R983094 JL983092:JN983094 TH983092:TJ983094 ADD983092:ADF983094 AMZ983092:ANB983094 AWV983092:AWX983094 BGR983092:BGT983094 BQN983092:BQP983094 CAJ983092:CAL983094 CKF983092:CKH983094 CUB983092:CUD983094 DDX983092:DDZ983094 DNT983092:DNV983094 DXP983092:DXR983094 EHL983092:EHN983094 ERH983092:ERJ983094 FBD983092:FBF983094 FKZ983092:FLB983094 FUV983092:FUX983094 GER983092:GET983094 GON983092:GOP983094 GYJ983092:GYL983094 HIF983092:HIH983094 HSB983092:HSD983094 IBX983092:IBZ983094 ILT983092:ILV983094 IVP983092:IVR983094 JFL983092:JFN983094 JPH983092:JPJ983094 JZD983092:JZF983094 KIZ983092:KJB983094 KSV983092:KSX983094 LCR983092:LCT983094 LMN983092:LMP983094 LWJ983092:LWL983094 MGF983092:MGH983094 MQB983092:MQD983094 MZX983092:MZZ983094 NJT983092:NJV983094 NTP983092:NTR983094 ODL983092:ODN983094 ONH983092:ONJ983094 OXD983092:OXF983094 PGZ983092:PHB983094 PQV983092:PQX983094 QAR983092:QAT983094 QKN983092:QKP983094 QUJ983092:QUL983094 REF983092:REH983094 ROB983092:ROD983094 RXX983092:RXZ983094 SHT983092:SHV983094 SRP983092:SRR983094 TBL983092:TBN983094 TLH983092:TLJ983094 TVD983092:TVF983094 UEZ983092:UFB983094 UOV983092:UOX983094 UYR983092:UYT983094 VIN983092:VIP983094 VSJ983092:VSL983094 WCF983092:WCH983094 WMB983092:WMD983094 WVX983092:WVZ983094" xr:uid="{DE39251B-BF13-448A-BB4C-6E28EDE3465E}">
      <formula1>"月or週,月,週"</formula1>
    </dataValidation>
    <dataValidation type="list" allowBlank="1" showInputMessage="1" showErrorMessage="1" sqref="AM19:AQ22 KI19:KM22 UE19:UI22 AEA19:AEE22 ANW19:AOA22 AXS19:AXW22 BHO19:BHS22 BRK19:BRO22 CBG19:CBK22 CLC19:CLG22 CUY19:CVC22 DEU19:DEY22 DOQ19:DOU22 DYM19:DYQ22 EII19:EIM22 ESE19:ESI22 FCA19:FCE22 FLW19:FMA22 FVS19:FVW22 GFO19:GFS22 GPK19:GPO22 GZG19:GZK22 HJC19:HJG22 HSY19:HTC22 ICU19:ICY22 IMQ19:IMU22 IWM19:IWQ22 JGI19:JGM22 JQE19:JQI22 KAA19:KAE22 KJW19:KKA22 KTS19:KTW22 LDO19:LDS22 LNK19:LNO22 LXG19:LXK22 MHC19:MHG22 MQY19:MRC22 NAU19:NAY22 NKQ19:NKU22 NUM19:NUQ22 OEI19:OEM22 OOE19:OOI22 OYA19:OYE22 PHW19:PIA22 PRS19:PRW22 QBO19:QBS22 QLK19:QLO22 QVG19:QVK22 RFC19:RFG22 ROY19:RPC22 RYU19:RYY22 SIQ19:SIU22 SSM19:SSQ22 TCI19:TCM22 TME19:TMI22 TWA19:TWE22 UFW19:UGA22 UPS19:UPW22 UZO19:UZS22 VJK19:VJO22 VTG19:VTK22 WDC19:WDG22 WMY19:WNC22 WWU19:WWY22 AM65555:AQ65558 KI65555:KM65558 UE65555:UI65558 AEA65555:AEE65558 ANW65555:AOA65558 AXS65555:AXW65558 BHO65555:BHS65558 BRK65555:BRO65558 CBG65555:CBK65558 CLC65555:CLG65558 CUY65555:CVC65558 DEU65555:DEY65558 DOQ65555:DOU65558 DYM65555:DYQ65558 EII65555:EIM65558 ESE65555:ESI65558 FCA65555:FCE65558 FLW65555:FMA65558 FVS65555:FVW65558 GFO65555:GFS65558 GPK65555:GPO65558 GZG65555:GZK65558 HJC65555:HJG65558 HSY65555:HTC65558 ICU65555:ICY65558 IMQ65555:IMU65558 IWM65555:IWQ65558 JGI65555:JGM65558 JQE65555:JQI65558 KAA65555:KAE65558 KJW65555:KKA65558 KTS65555:KTW65558 LDO65555:LDS65558 LNK65555:LNO65558 LXG65555:LXK65558 MHC65555:MHG65558 MQY65555:MRC65558 NAU65555:NAY65558 NKQ65555:NKU65558 NUM65555:NUQ65558 OEI65555:OEM65558 OOE65555:OOI65558 OYA65555:OYE65558 PHW65555:PIA65558 PRS65555:PRW65558 QBO65555:QBS65558 QLK65555:QLO65558 QVG65555:QVK65558 RFC65555:RFG65558 ROY65555:RPC65558 RYU65555:RYY65558 SIQ65555:SIU65558 SSM65555:SSQ65558 TCI65555:TCM65558 TME65555:TMI65558 TWA65555:TWE65558 UFW65555:UGA65558 UPS65555:UPW65558 UZO65555:UZS65558 VJK65555:VJO65558 VTG65555:VTK65558 WDC65555:WDG65558 WMY65555:WNC65558 WWU65555:WWY65558 AM131091:AQ131094 KI131091:KM131094 UE131091:UI131094 AEA131091:AEE131094 ANW131091:AOA131094 AXS131091:AXW131094 BHO131091:BHS131094 BRK131091:BRO131094 CBG131091:CBK131094 CLC131091:CLG131094 CUY131091:CVC131094 DEU131091:DEY131094 DOQ131091:DOU131094 DYM131091:DYQ131094 EII131091:EIM131094 ESE131091:ESI131094 FCA131091:FCE131094 FLW131091:FMA131094 FVS131091:FVW131094 GFO131091:GFS131094 GPK131091:GPO131094 GZG131091:GZK131094 HJC131091:HJG131094 HSY131091:HTC131094 ICU131091:ICY131094 IMQ131091:IMU131094 IWM131091:IWQ131094 JGI131091:JGM131094 JQE131091:JQI131094 KAA131091:KAE131094 KJW131091:KKA131094 KTS131091:KTW131094 LDO131091:LDS131094 LNK131091:LNO131094 LXG131091:LXK131094 MHC131091:MHG131094 MQY131091:MRC131094 NAU131091:NAY131094 NKQ131091:NKU131094 NUM131091:NUQ131094 OEI131091:OEM131094 OOE131091:OOI131094 OYA131091:OYE131094 PHW131091:PIA131094 PRS131091:PRW131094 QBO131091:QBS131094 QLK131091:QLO131094 QVG131091:QVK131094 RFC131091:RFG131094 ROY131091:RPC131094 RYU131091:RYY131094 SIQ131091:SIU131094 SSM131091:SSQ131094 TCI131091:TCM131094 TME131091:TMI131094 TWA131091:TWE131094 UFW131091:UGA131094 UPS131091:UPW131094 UZO131091:UZS131094 VJK131091:VJO131094 VTG131091:VTK131094 WDC131091:WDG131094 WMY131091:WNC131094 WWU131091:WWY131094 AM196627:AQ196630 KI196627:KM196630 UE196627:UI196630 AEA196627:AEE196630 ANW196627:AOA196630 AXS196627:AXW196630 BHO196627:BHS196630 BRK196627:BRO196630 CBG196627:CBK196630 CLC196627:CLG196630 CUY196627:CVC196630 DEU196627:DEY196630 DOQ196627:DOU196630 DYM196627:DYQ196630 EII196627:EIM196630 ESE196627:ESI196630 FCA196627:FCE196630 FLW196627:FMA196630 FVS196627:FVW196630 GFO196627:GFS196630 GPK196627:GPO196630 GZG196627:GZK196630 HJC196627:HJG196630 HSY196627:HTC196630 ICU196627:ICY196630 IMQ196627:IMU196630 IWM196627:IWQ196630 JGI196627:JGM196630 JQE196627:JQI196630 KAA196627:KAE196630 KJW196627:KKA196630 KTS196627:KTW196630 LDO196627:LDS196630 LNK196627:LNO196630 LXG196627:LXK196630 MHC196627:MHG196630 MQY196627:MRC196630 NAU196627:NAY196630 NKQ196627:NKU196630 NUM196627:NUQ196630 OEI196627:OEM196630 OOE196627:OOI196630 OYA196627:OYE196630 PHW196627:PIA196630 PRS196627:PRW196630 QBO196627:QBS196630 QLK196627:QLO196630 QVG196627:QVK196630 RFC196627:RFG196630 ROY196627:RPC196630 RYU196627:RYY196630 SIQ196627:SIU196630 SSM196627:SSQ196630 TCI196627:TCM196630 TME196627:TMI196630 TWA196627:TWE196630 UFW196627:UGA196630 UPS196627:UPW196630 UZO196627:UZS196630 VJK196627:VJO196630 VTG196627:VTK196630 WDC196627:WDG196630 WMY196627:WNC196630 WWU196627:WWY196630 AM262163:AQ262166 KI262163:KM262166 UE262163:UI262166 AEA262163:AEE262166 ANW262163:AOA262166 AXS262163:AXW262166 BHO262163:BHS262166 BRK262163:BRO262166 CBG262163:CBK262166 CLC262163:CLG262166 CUY262163:CVC262166 DEU262163:DEY262166 DOQ262163:DOU262166 DYM262163:DYQ262166 EII262163:EIM262166 ESE262163:ESI262166 FCA262163:FCE262166 FLW262163:FMA262166 FVS262163:FVW262166 GFO262163:GFS262166 GPK262163:GPO262166 GZG262163:GZK262166 HJC262163:HJG262166 HSY262163:HTC262166 ICU262163:ICY262166 IMQ262163:IMU262166 IWM262163:IWQ262166 JGI262163:JGM262166 JQE262163:JQI262166 KAA262163:KAE262166 KJW262163:KKA262166 KTS262163:KTW262166 LDO262163:LDS262166 LNK262163:LNO262166 LXG262163:LXK262166 MHC262163:MHG262166 MQY262163:MRC262166 NAU262163:NAY262166 NKQ262163:NKU262166 NUM262163:NUQ262166 OEI262163:OEM262166 OOE262163:OOI262166 OYA262163:OYE262166 PHW262163:PIA262166 PRS262163:PRW262166 QBO262163:QBS262166 QLK262163:QLO262166 QVG262163:QVK262166 RFC262163:RFG262166 ROY262163:RPC262166 RYU262163:RYY262166 SIQ262163:SIU262166 SSM262163:SSQ262166 TCI262163:TCM262166 TME262163:TMI262166 TWA262163:TWE262166 UFW262163:UGA262166 UPS262163:UPW262166 UZO262163:UZS262166 VJK262163:VJO262166 VTG262163:VTK262166 WDC262163:WDG262166 WMY262163:WNC262166 WWU262163:WWY262166 AM327699:AQ327702 KI327699:KM327702 UE327699:UI327702 AEA327699:AEE327702 ANW327699:AOA327702 AXS327699:AXW327702 BHO327699:BHS327702 BRK327699:BRO327702 CBG327699:CBK327702 CLC327699:CLG327702 CUY327699:CVC327702 DEU327699:DEY327702 DOQ327699:DOU327702 DYM327699:DYQ327702 EII327699:EIM327702 ESE327699:ESI327702 FCA327699:FCE327702 FLW327699:FMA327702 FVS327699:FVW327702 GFO327699:GFS327702 GPK327699:GPO327702 GZG327699:GZK327702 HJC327699:HJG327702 HSY327699:HTC327702 ICU327699:ICY327702 IMQ327699:IMU327702 IWM327699:IWQ327702 JGI327699:JGM327702 JQE327699:JQI327702 KAA327699:KAE327702 KJW327699:KKA327702 KTS327699:KTW327702 LDO327699:LDS327702 LNK327699:LNO327702 LXG327699:LXK327702 MHC327699:MHG327702 MQY327699:MRC327702 NAU327699:NAY327702 NKQ327699:NKU327702 NUM327699:NUQ327702 OEI327699:OEM327702 OOE327699:OOI327702 OYA327699:OYE327702 PHW327699:PIA327702 PRS327699:PRW327702 QBO327699:QBS327702 QLK327699:QLO327702 QVG327699:QVK327702 RFC327699:RFG327702 ROY327699:RPC327702 RYU327699:RYY327702 SIQ327699:SIU327702 SSM327699:SSQ327702 TCI327699:TCM327702 TME327699:TMI327702 TWA327699:TWE327702 UFW327699:UGA327702 UPS327699:UPW327702 UZO327699:UZS327702 VJK327699:VJO327702 VTG327699:VTK327702 WDC327699:WDG327702 WMY327699:WNC327702 WWU327699:WWY327702 AM393235:AQ393238 KI393235:KM393238 UE393235:UI393238 AEA393235:AEE393238 ANW393235:AOA393238 AXS393235:AXW393238 BHO393235:BHS393238 BRK393235:BRO393238 CBG393235:CBK393238 CLC393235:CLG393238 CUY393235:CVC393238 DEU393235:DEY393238 DOQ393235:DOU393238 DYM393235:DYQ393238 EII393235:EIM393238 ESE393235:ESI393238 FCA393235:FCE393238 FLW393235:FMA393238 FVS393235:FVW393238 GFO393235:GFS393238 GPK393235:GPO393238 GZG393235:GZK393238 HJC393235:HJG393238 HSY393235:HTC393238 ICU393235:ICY393238 IMQ393235:IMU393238 IWM393235:IWQ393238 JGI393235:JGM393238 JQE393235:JQI393238 KAA393235:KAE393238 KJW393235:KKA393238 KTS393235:KTW393238 LDO393235:LDS393238 LNK393235:LNO393238 LXG393235:LXK393238 MHC393235:MHG393238 MQY393235:MRC393238 NAU393235:NAY393238 NKQ393235:NKU393238 NUM393235:NUQ393238 OEI393235:OEM393238 OOE393235:OOI393238 OYA393235:OYE393238 PHW393235:PIA393238 PRS393235:PRW393238 QBO393235:QBS393238 QLK393235:QLO393238 QVG393235:QVK393238 RFC393235:RFG393238 ROY393235:RPC393238 RYU393235:RYY393238 SIQ393235:SIU393238 SSM393235:SSQ393238 TCI393235:TCM393238 TME393235:TMI393238 TWA393235:TWE393238 UFW393235:UGA393238 UPS393235:UPW393238 UZO393235:UZS393238 VJK393235:VJO393238 VTG393235:VTK393238 WDC393235:WDG393238 WMY393235:WNC393238 WWU393235:WWY393238 AM458771:AQ458774 KI458771:KM458774 UE458771:UI458774 AEA458771:AEE458774 ANW458771:AOA458774 AXS458771:AXW458774 BHO458771:BHS458774 BRK458771:BRO458774 CBG458771:CBK458774 CLC458771:CLG458774 CUY458771:CVC458774 DEU458771:DEY458774 DOQ458771:DOU458774 DYM458771:DYQ458774 EII458771:EIM458774 ESE458771:ESI458774 FCA458771:FCE458774 FLW458771:FMA458774 FVS458771:FVW458774 GFO458771:GFS458774 GPK458771:GPO458774 GZG458771:GZK458774 HJC458771:HJG458774 HSY458771:HTC458774 ICU458771:ICY458774 IMQ458771:IMU458774 IWM458771:IWQ458774 JGI458771:JGM458774 JQE458771:JQI458774 KAA458771:KAE458774 KJW458771:KKA458774 KTS458771:KTW458774 LDO458771:LDS458774 LNK458771:LNO458774 LXG458771:LXK458774 MHC458771:MHG458774 MQY458771:MRC458774 NAU458771:NAY458774 NKQ458771:NKU458774 NUM458771:NUQ458774 OEI458771:OEM458774 OOE458771:OOI458774 OYA458771:OYE458774 PHW458771:PIA458774 PRS458771:PRW458774 QBO458771:QBS458774 QLK458771:QLO458774 QVG458771:QVK458774 RFC458771:RFG458774 ROY458771:RPC458774 RYU458771:RYY458774 SIQ458771:SIU458774 SSM458771:SSQ458774 TCI458771:TCM458774 TME458771:TMI458774 TWA458771:TWE458774 UFW458771:UGA458774 UPS458771:UPW458774 UZO458771:UZS458774 VJK458771:VJO458774 VTG458771:VTK458774 WDC458771:WDG458774 WMY458771:WNC458774 WWU458771:WWY458774 AM524307:AQ524310 KI524307:KM524310 UE524307:UI524310 AEA524307:AEE524310 ANW524307:AOA524310 AXS524307:AXW524310 BHO524307:BHS524310 BRK524307:BRO524310 CBG524307:CBK524310 CLC524307:CLG524310 CUY524307:CVC524310 DEU524307:DEY524310 DOQ524307:DOU524310 DYM524307:DYQ524310 EII524307:EIM524310 ESE524307:ESI524310 FCA524307:FCE524310 FLW524307:FMA524310 FVS524307:FVW524310 GFO524307:GFS524310 GPK524307:GPO524310 GZG524307:GZK524310 HJC524307:HJG524310 HSY524307:HTC524310 ICU524307:ICY524310 IMQ524307:IMU524310 IWM524307:IWQ524310 JGI524307:JGM524310 JQE524307:JQI524310 KAA524307:KAE524310 KJW524307:KKA524310 KTS524307:KTW524310 LDO524307:LDS524310 LNK524307:LNO524310 LXG524307:LXK524310 MHC524307:MHG524310 MQY524307:MRC524310 NAU524307:NAY524310 NKQ524307:NKU524310 NUM524307:NUQ524310 OEI524307:OEM524310 OOE524307:OOI524310 OYA524307:OYE524310 PHW524307:PIA524310 PRS524307:PRW524310 QBO524307:QBS524310 QLK524307:QLO524310 QVG524307:QVK524310 RFC524307:RFG524310 ROY524307:RPC524310 RYU524307:RYY524310 SIQ524307:SIU524310 SSM524307:SSQ524310 TCI524307:TCM524310 TME524307:TMI524310 TWA524307:TWE524310 UFW524307:UGA524310 UPS524307:UPW524310 UZO524307:UZS524310 VJK524307:VJO524310 VTG524307:VTK524310 WDC524307:WDG524310 WMY524307:WNC524310 WWU524307:WWY524310 AM589843:AQ589846 KI589843:KM589846 UE589843:UI589846 AEA589843:AEE589846 ANW589843:AOA589846 AXS589843:AXW589846 BHO589843:BHS589846 BRK589843:BRO589846 CBG589843:CBK589846 CLC589843:CLG589846 CUY589843:CVC589846 DEU589843:DEY589846 DOQ589843:DOU589846 DYM589843:DYQ589846 EII589843:EIM589846 ESE589843:ESI589846 FCA589843:FCE589846 FLW589843:FMA589846 FVS589843:FVW589846 GFO589843:GFS589846 GPK589843:GPO589846 GZG589843:GZK589846 HJC589843:HJG589846 HSY589843:HTC589846 ICU589843:ICY589846 IMQ589843:IMU589846 IWM589843:IWQ589846 JGI589843:JGM589846 JQE589843:JQI589846 KAA589843:KAE589846 KJW589843:KKA589846 KTS589843:KTW589846 LDO589843:LDS589846 LNK589843:LNO589846 LXG589843:LXK589846 MHC589843:MHG589846 MQY589843:MRC589846 NAU589843:NAY589846 NKQ589843:NKU589846 NUM589843:NUQ589846 OEI589843:OEM589846 OOE589843:OOI589846 OYA589843:OYE589846 PHW589843:PIA589846 PRS589843:PRW589846 QBO589843:QBS589846 QLK589843:QLO589846 QVG589843:QVK589846 RFC589843:RFG589846 ROY589843:RPC589846 RYU589843:RYY589846 SIQ589843:SIU589846 SSM589843:SSQ589846 TCI589843:TCM589846 TME589843:TMI589846 TWA589843:TWE589846 UFW589843:UGA589846 UPS589843:UPW589846 UZO589843:UZS589846 VJK589843:VJO589846 VTG589843:VTK589846 WDC589843:WDG589846 WMY589843:WNC589846 WWU589843:WWY589846 AM655379:AQ655382 KI655379:KM655382 UE655379:UI655382 AEA655379:AEE655382 ANW655379:AOA655382 AXS655379:AXW655382 BHO655379:BHS655382 BRK655379:BRO655382 CBG655379:CBK655382 CLC655379:CLG655382 CUY655379:CVC655382 DEU655379:DEY655382 DOQ655379:DOU655382 DYM655379:DYQ655382 EII655379:EIM655382 ESE655379:ESI655382 FCA655379:FCE655382 FLW655379:FMA655382 FVS655379:FVW655382 GFO655379:GFS655382 GPK655379:GPO655382 GZG655379:GZK655382 HJC655379:HJG655382 HSY655379:HTC655382 ICU655379:ICY655382 IMQ655379:IMU655382 IWM655379:IWQ655382 JGI655379:JGM655382 JQE655379:JQI655382 KAA655379:KAE655382 KJW655379:KKA655382 KTS655379:KTW655382 LDO655379:LDS655382 LNK655379:LNO655382 LXG655379:LXK655382 MHC655379:MHG655382 MQY655379:MRC655382 NAU655379:NAY655382 NKQ655379:NKU655382 NUM655379:NUQ655382 OEI655379:OEM655382 OOE655379:OOI655382 OYA655379:OYE655382 PHW655379:PIA655382 PRS655379:PRW655382 QBO655379:QBS655382 QLK655379:QLO655382 QVG655379:QVK655382 RFC655379:RFG655382 ROY655379:RPC655382 RYU655379:RYY655382 SIQ655379:SIU655382 SSM655379:SSQ655382 TCI655379:TCM655382 TME655379:TMI655382 TWA655379:TWE655382 UFW655379:UGA655382 UPS655379:UPW655382 UZO655379:UZS655382 VJK655379:VJO655382 VTG655379:VTK655382 WDC655379:WDG655382 WMY655379:WNC655382 WWU655379:WWY655382 AM720915:AQ720918 KI720915:KM720918 UE720915:UI720918 AEA720915:AEE720918 ANW720915:AOA720918 AXS720915:AXW720918 BHO720915:BHS720918 BRK720915:BRO720918 CBG720915:CBK720918 CLC720915:CLG720918 CUY720915:CVC720918 DEU720915:DEY720918 DOQ720915:DOU720918 DYM720915:DYQ720918 EII720915:EIM720918 ESE720915:ESI720918 FCA720915:FCE720918 FLW720915:FMA720918 FVS720915:FVW720918 GFO720915:GFS720918 GPK720915:GPO720918 GZG720915:GZK720918 HJC720915:HJG720918 HSY720915:HTC720918 ICU720915:ICY720918 IMQ720915:IMU720918 IWM720915:IWQ720918 JGI720915:JGM720918 JQE720915:JQI720918 KAA720915:KAE720918 KJW720915:KKA720918 KTS720915:KTW720918 LDO720915:LDS720918 LNK720915:LNO720918 LXG720915:LXK720918 MHC720915:MHG720918 MQY720915:MRC720918 NAU720915:NAY720918 NKQ720915:NKU720918 NUM720915:NUQ720918 OEI720915:OEM720918 OOE720915:OOI720918 OYA720915:OYE720918 PHW720915:PIA720918 PRS720915:PRW720918 QBO720915:QBS720918 QLK720915:QLO720918 QVG720915:QVK720918 RFC720915:RFG720918 ROY720915:RPC720918 RYU720915:RYY720918 SIQ720915:SIU720918 SSM720915:SSQ720918 TCI720915:TCM720918 TME720915:TMI720918 TWA720915:TWE720918 UFW720915:UGA720918 UPS720915:UPW720918 UZO720915:UZS720918 VJK720915:VJO720918 VTG720915:VTK720918 WDC720915:WDG720918 WMY720915:WNC720918 WWU720915:WWY720918 AM786451:AQ786454 KI786451:KM786454 UE786451:UI786454 AEA786451:AEE786454 ANW786451:AOA786454 AXS786451:AXW786454 BHO786451:BHS786454 BRK786451:BRO786454 CBG786451:CBK786454 CLC786451:CLG786454 CUY786451:CVC786454 DEU786451:DEY786454 DOQ786451:DOU786454 DYM786451:DYQ786454 EII786451:EIM786454 ESE786451:ESI786454 FCA786451:FCE786454 FLW786451:FMA786454 FVS786451:FVW786454 GFO786451:GFS786454 GPK786451:GPO786454 GZG786451:GZK786454 HJC786451:HJG786454 HSY786451:HTC786454 ICU786451:ICY786454 IMQ786451:IMU786454 IWM786451:IWQ786454 JGI786451:JGM786454 JQE786451:JQI786454 KAA786451:KAE786454 KJW786451:KKA786454 KTS786451:KTW786454 LDO786451:LDS786454 LNK786451:LNO786454 LXG786451:LXK786454 MHC786451:MHG786454 MQY786451:MRC786454 NAU786451:NAY786454 NKQ786451:NKU786454 NUM786451:NUQ786454 OEI786451:OEM786454 OOE786451:OOI786454 OYA786451:OYE786454 PHW786451:PIA786454 PRS786451:PRW786454 QBO786451:QBS786454 QLK786451:QLO786454 QVG786451:QVK786454 RFC786451:RFG786454 ROY786451:RPC786454 RYU786451:RYY786454 SIQ786451:SIU786454 SSM786451:SSQ786454 TCI786451:TCM786454 TME786451:TMI786454 TWA786451:TWE786454 UFW786451:UGA786454 UPS786451:UPW786454 UZO786451:UZS786454 VJK786451:VJO786454 VTG786451:VTK786454 WDC786451:WDG786454 WMY786451:WNC786454 WWU786451:WWY786454 AM851987:AQ851990 KI851987:KM851990 UE851987:UI851990 AEA851987:AEE851990 ANW851987:AOA851990 AXS851987:AXW851990 BHO851987:BHS851990 BRK851987:BRO851990 CBG851987:CBK851990 CLC851987:CLG851990 CUY851987:CVC851990 DEU851987:DEY851990 DOQ851987:DOU851990 DYM851987:DYQ851990 EII851987:EIM851990 ESE851987:ESI851990 FCA851987:FCE851990 FLW851987:FMA851990 FVS851987:FVW851990 GFO851987:GFS851990 GPK851987:GPO851990 GZG851987:GZK851990 HJC851987:HJG851990 HSY851987:HTC851990 ICU851987:ICY851990 IMQ851987:IMU851990 IWM851987:IWQ851990 JGI851987:JGM851990 JQE851987:JQI851990 KAA851987:KAE851990 KJW851987:KKA851990 KTS851987:KTW851990 LDO851987:LDS851990 LNK851987:LNO851990 LXG851987:LXK851990 MHC851987:MHG851990 MQY851987:MRC851990 NAU851987:NAY851990 NKQ851987:NKU851990 NUM851987:NUQ851990 OEI851987:OEM851990 OOE851987:OOI851990 OYA851987:OYE851990 PHW851987:PIA851990 PRS851987:PRW851990 QBO851987:QBS851990 QLK851987:QLO851990 QVG851987:QVK851990 RFC851987:RFG851990 ROY851987:RPC851990 RYU851987:RYY851990 SIQ851987:SIU851990 SSM851987:SSQ851990 TCI851987:TCM851990 TME851987:TMI851990 TWA851987:TWE851990 UFW851987:UGA851990 UPS851987:UPW851990 UZO851987:UZS851990 VJK851987:VJO851990 VTG851987:VTK851990 WDC851987:WDG851990 WMY851987:WNC851990 WWU851987:WWY851990 AM917523:AQ917526 KI917523:KM917526 UE917523:UI917526 AEA917523:AEE917526 ANW917523:AOA917526 AXS917523:AXW917526 BHO917523:BHS917526 BRK917523:BRO917526 CBG917523:CBK917526 CLC917523:CLG917526 CUY917523:CVC917526 DEU917523:DEY917526 DOQ917523:DOU917526 DYM917523:DYQ917526 EII917523:EIM917526 ESE917523:ESI917526 FCA917523:FCE917526 FLW917523:FMA917526 FVS917523:FVW917526 GFO917523:GFS917526 GPK917523:GPO917526 GZG917523:GZK917526 HJC917523:HJG917526 HSY917523:HTC917526 ICU917523:ICY917526 IMQ917523:IMU917526 IWM917523:IWQ917526 JGI917523:JGM917526 JQE917523:JQI917526 KAA917523:KAE917526 KJW917523:KKA917526 KTS917523:KTW917526 LDO917523:LDS917526 LNK917523:LNO917526 LXG917523:LXK917526 MHC917523:MHG917526 MQY917523:MRC917526 NAU917523:NAY917526 NKQ917523:NKU917526 NUM917523:NUQ917526 OEI917523:OEM917526 OOE917523:OOI917526 OYA917523:OYE917526 PHW917523:PIA917526 PRS917523:PRW917526 QBO917523:QBS917526 QLK917523:QLO917526 QVG917523:QVK917526 RFC917523:RFG917526 ROY917523:RPC917526 RYU917523:RYY917526 SIQ917523:SIU917526 SSM917523:SSQ917526 TCI917523:TCM917526 TME917523:TMI917526 TWA917523:TWE917526 UFW917523:UGA917526 UPS917523:UPW917526 UZO917523:UZS917526 VJK917523:VJO917526 VTG917523:VTK917526 WDC917523:WDG917526 WMY917523:WNC917526 WWU917523:WWY917526 AM983059:AQ983062 KI983059:KM983062 UE983059:UI983062 AEA983059:AEE983062 ANW983059:AOA983062 AXS983059:AXW983062 BHO983059:BHS983062 BRK983059:BRO983062 CBG983059:CBK983062 CLC983059:CLG983062 CUY983059:CVC983062 DEU983059:DEY983062 DOQ983059:DOU983062 DYM983059:DYQ983062 EII983059:EIM983062 ESE983059:ESI983062 FCA983059:FCE983062 FLW983059:FMA983062 FVS983059:FVW983062 GFO983059:GFS983062 GPK983059:GPO983062 GZG983059:GZK983062 HJC983059:HJG983062 HSY983059:HTC983062 ICU983059:ICY983062 IMQ983059:IMU983062 IWM983059:IWQ983062 JGI983059:JGM983062 JQE983059:JQI983062 KAA983059:KAE983062 KJW983059:KKA983062 KTS983059:KTW983062 LDO983059:LDS983062 LNK983059:LNO983062 LXG983059:LXK983062 MHC983059:MHG983062 MQY983059:MRC983062 NAU983059:NAY983062 NKQ983059:NKU983062 NUM983059:NUQ983062 OEI983059:OEM983062 OOE983059:OOI983062 OYA983059:OYE983062 PHW983059:PIA983062 PRS983059:PRW983062 QBO983059:QBS983062 QLK983059:QLO983062 QVG983059:QVK983062 RFC983059:RFG983062 ROY983059:RPC983062 RYU983059:RYY983062 SIQ983059:SIU983062 SSM983059:SSQ983062 TCI983059:TCM983062 TME983059:TMI983062 TWA983059:TWE983062 UFW983059:UGA983062 UPS983059:UPW983062 UZO983059:UZS983062 VJK983059:VJO983062 VTG983059:VTK983062 WDC983059:WDG983062 WMY983059:WNC983062 WWU983059:WWY983062" xr:uid="{BD824DB1-B70A-45AA-BE89-C625E33C9BA2}">
      <formula1>"（ 1 ）,（ 2 ）,（ 3 ）,（ 4 ）,（ 5 ）,（申請中）"</formula1>
    </dataValidation>
  </dataValidations>
  <printOptions horizontalCentered="1"/>
  <pageMargins left="0.39370078740157483" right="0.32" top="0.41" bottom="0.44" header="0.27" footer="0.24"/>
  <pageSetup paperSize="9" scale="97" orientation="portrait" r:id="rId1"/>
  <headerFooter alignWithMargins="0">
    <oddFooter>&amp;R社会福祉法人みゆき福祉会</oddFooter>
  </headerFooter>
  <rowBreaks count="1" manualBreakCount="1">
    <brk id="57" max="16383" man="1"/>
  </rowBreaks>
  <extLst>
    <ext xmlns:x14="http://schemas.microsoft.com/office/spreadsheetml/2009/9/main" uri="{CCE6A557-97BC-4b89-ADB6-D9C93CAAB3DF}">
      <x14:dataValidations xmlns:xm="http://schemas.microsoft.com/office/excel/2006/main" count="3">
        <x14:dataValidation type="list" allowBlank="1" xr:uid="{F916A27A-7C1F-4330-848C-983D3A7B4D85}">
          <x14:formula1>
            <xm:f>"□,☑"</xm:f>
          </x14:formula1>
          <xm:sqref>AG8:AH9 KC8:KD9 TY8:TZ9 ADU8:ADV9 ANQ8:ANR9 AXM8:AXN9 BHI8:BHJ9 BRE8:BRF9 CBA8:CBB9 CKW8:CKX9 CUS8:CUT9 DEO8:DEP9 DOK8:DOL9 DYG8:DYH9 EIC8:EID9 ERY8:ERZ9 FBU8:FBV9 FLQ8:FLR9 FVM8:FVN9 GFI8:GFJ9 GPE8:GPF9 GZA8:GZB9 HIW8:HIX9 HSS8:HST9 ICO8:ICP9 IMK8:IML9 IWG8:IWH9 JGC8:JGD9 JPY8:JPZ9 JZU8:JZV9 KJQ8:KJR9 KTM8:KTN9 LDI8:LDJ9 LNE8:LNF9 LXA8:LXB9 MGW8:MGX9 MQS8:MQT9 NAO8:NAP9 NKK8:NKL9 NUG8:NUH9 OEC8:OED9 ONY8:ONZ9 OXU8:OXV9 PHQ8:PHR9 PRM8:PRN9 QBI8:QBJ9 QLE8:QLF9 QVA8:QVB9 REW8:REX9 ROS8:ROT9 RYO8:RYP9 SIK8:SIL9 SSG8:SSH9 TCC8:TCD9 TLY8:TLZ9 TVU8:TVV9 UFQ8:UFR9 UPM8:UPN9 UZI8:UZJ9 VJE8:VJF9 VTA8:VTB9 WCW8:WCX9 WMS8:WMT9 WWO8:WWP9 AG65544:AH65545 KC65544:KD65545 TY65544:TZ65545 ADU65544:ADV65545 ANQ65544:ANR65545 AXM65544:AXN65545 BHI65544:BHJ65545 BRE65544:BRF65545 CBA65544:CBB65545 CKW65544:CKX65545 CUS65544:CUT65545 DEO65544:DEP65545 DOK65544:DOL65545 DYG65544:DYH65545 EIC65544:EID65545 ERY65544:ERZ65545 FBU65544:FBV65545 FLQ65544:FLR65545 FVM65544:FVN65545 GFI65544:GFJ65545 GPE65544:GPF65545 GZA65544:GZB65545 HIW65544:HIX65545 HSS65544:HST65545 ICO65544:ICP65545 IMK65544:IML65545 IWG65544:IWH65545 JGC65544:JGD65545 JPY65544:JPZ65545 JZU65544:JZV65545 KJQ65544:KJR65545 KTM65544:KTN65545 LDI65544:LDJ65545 LNE65544:LNF65545 LXA65544:LXB65545 MGW65544:MGX65545 MQS65544:MQT65545 NAO65544:NAP65545 NKK65544:NKL65545 NUG65544:NUH65545 OEC65544:OED65545 ONY65544:ONZ65545 OXU65544:OXV65545 PHQ65544:PHR65545 PRM65544:PRN65545 QBI65544:QBJ65545 QLE65544:QLF65545 QVA65544:QVB65545 REW65544:REX65545 ROS65544:ROT65545 RYO65544:RYP65545 SIK65544:SIL65545 SSG65544:SSH65545 TCC65544:TCD65545 TLY65544:TLZ65545 TVU65544:TVV65545 UFQ65544:UFR65545 UPM65544:UPN65545 UZI65544:UZJ65545 VJE65544:VJF65545 VTA65544:VTB65545 WCW65544:WCX65545 WMS65544:WMT65545 WWO65544:WWP65545 AG131080:AH131081 KC131080:KD131081 TY131080:TZ131081 ADU131080:ADV131081 ANQ131080:ANR131081 AXM131080:AXN131081 BHI131080:BHJ131081 BRE131080:BRF131081 CBA131080:CBB131081 CKW131080:CKX131081 CUS131080:CUT131081 DEO131080:DEP131081 DOK131080:DOL131081 DYG131080:DYH131081 EIC131080:EID131081 ERY131080:ERZ131081 FBU131080:FBV131081 FLQ131080:FLR131081 FVM131080:FVN131081 GFI131080:GFJ131081 GPE131080:GPF131081 GZA131080:GZB131081 HIW131080:HIX131081 HSS131080:HST131081 ICO131080:ICP131081 IMK131080:IML131081 IWG131080:IWH131081 JGC131080:JGD131081 JPY131080:JPZ131081 JZU131080:JZV131081 KJQ131080:KJR131081 KTM131080:KTN131081 LDI131080:LDJ131081 LNE131080:LNF131081 LXA131080:LXB131081 MGW131080:MGX131081 MQS131080:MQT131081 NAO131080:NAP131081 NKK131080:NKL131081 NUG131080:NUH131081 OEC131080:OED131081 ONY131080:ONZ131081 OXU131080:OXV131081 PHQ131080:PHR131081 PRM131080:PRN131081 QBI131080:QBJ131081 QLE131080:QLF131081 QVA131080:QVB131081 REW131080:REX131081 ROS131080:ROT131081 RYO131080:RYP131081 SIK131080:SIL131081 SSG131080:SSH131081 TCC131080:TCD131081 TLY131080:TLZ131081 TVU131080:TVV131081 UFQ131080:UFR131081 UPM131080:UPN131081 UZI131080:UZJ131081 VJE131080:VJF131081 VTA131080:VTB131081 WCW131080:WCX131081 WMS131080:WMT131081 WWO131080:WWP131081 AG196616:AH196617 KC196616:KD196617 TY196616:TZ196617 ADU196616:ADV196617 ANQ196616:ANR196617 AXM196616:AXN196617 BHI196616:BHJ196617 BRE196616:BRF196617 CBA196616:CBB196617 CKW196616:CKX196617 CUS196616:CUT196617 DEO196616:DEP196617 DOK196616:DOL196617 DYG196616:DYH196617 EIC196616:EID196617 ERY196616:ERZ196617 FBU196616:FBV196617 FLQ196616:FLR196617 FVM196616:FVN196617 GFI196616:GFJ196617 GPE196616:GPF196617 GZA196616:GZB196617 HIW196616:HIX196617 HSS196616:HST196617 ICO196616:ICP196617 IMK196616:IML196617 IWG196616:IWH196617 JGC196616:JGD196617 JPY196616:JPZ196617 JZU196616:JZV196617 KJQ196616:KJR196617 KTM196616:KTN196617 LDI196616:LDJ196617 LNE196616:LNF196617 LXA196616:LXB196617 MGW196616:MGX196617 MQS196616:MQT196617 NAO196616:NAP196617 NKK196616:NKL196617 NUG196616:NUH196617 OEC196616:OED196617 ONY196616:ONZ196617 OXU196616:OXV196617 PHQ196616:PHR196617 PRM196616:PRN196617 QBI196616:QBJ196617 QLE196616:QLF196617 QVA196616:QVB196617 REW196616:REX196617 ROS196616:ROT196617 RYO196616:RYP196617 SIK196616:SIL196617 SSG196616:SSH196617 TCC196616:TCD196617 TLY196616:TLZ196617 TVU196616:TVV196617 UFQ196616:UFR196617 UPM196616:UPN196617 UZI196616:UZJ196617 VJE196616:VJF196617 VTA196616:VTB196617 WCW196616:WCX196617 WMS196616:WMT196617 WWO196616:WWP196617 AG262152:AH262153 KC262152:KD262153 TY262152:TZ262153 ADU262152:ADV262153 ANQ262152:ANR262153 AXM262152:AXN262153 BHI262152:BHJ262153 BRE262152:BRF262153 CBA262152:CBB262153 CKW262152:CKX262153 CUS262152:CUT262153 DEO262152:DEP262153 DOK262152:DOL262153 DYG262152:DYH262153 EIC262152:EID262153 ERY262152:ERZ262153 FBU262152:FBV262153 FLQ262152:FLR262153 FVM262152:FVN262153 GFI262152:GFJ262153 GPE262152:GPF262153 GZA262152:GZB262153 HIW262152:HIX262153 HSS262152:HST262153 ICO262152:ICP262153 IMK262152:IML262153 IWG262152:IWH262153 JGC262152:JGD262153 JPY262152:JPZ262153 JZU262152:JZV262153 KJQ262152:KJR262153 KTM262152:KTN262153 LDI262152:LDJ262153 LNE262152:LNF262153 LXA262152:LXB262153 MGW262152:MGX262153 MQS262152:MQT262153 NAO262152:NAP262153 NKK262152:NKL262153 NUG262152:NUH262153 OEC262152:OED262153 ONY262152:ONZ262153 OXU262152:OXV262153 PHQ262152:PHR262153 PRM262152:PRN262153 QBI262152:QBJ262153 QLE262152:QLF262153 QVA262152:QVB262153 REW262152:REX262153 ROS262152:ROT262153 RYO262152:RYP262153 SIK262152:SIL262153 SSG262152:SSH262153 TCC262152:TCD262153 TLY262152:TLZ262153 TVU262152:TVV262153 UFQ262152:UFR262153 UPM262152:UPN262153 UZI262152:UZJ262153 VJE262152:VJF262153 VTA262152:VTB262153 WCW262152:WCX262153 WMS262152:WMT262153 WWO262152:WWP262153 AG327688:AH327689 KC327688:KD327689 TY327688:TZ327689 ADU327688:ADV327689 ANQ327688:ANR327689 AXM327688:AXN327689 BHI327688:BHJ327689 BRE327688:BRF327689 CBA327688:CBB327689 CKW327688:CKX327689 CUS327688:CUT327689 DEO327688:DEP327689 DOK327688:DOL327689 DYG327688:DYH327689 EIC327688:EID327689 ERY327688:ERZ327689 FBU327688:FBV327689 FLQ327688:FLR327689 FVM327688:FVN327689 GFI327688:GFJ327689 GPE327688:GPF327689 GZA327688:GZB327689 HIW327688:HIX327689 HSS327688:HST327689 ICO327688:ICP327689 IMK327688:IML327689 IWG327688:IWH327689 JGC327688:JGD327689 JPY327688:JPZ327689 JZU327688:JZV327689 KJQ327688:KJR327689 KTM327688:KTN327689 LDI327688:LDJ327689 LNE327688:LNF327689 LXA327688:LXB327689 MGW327688:MGX327689 MQS327688:MQT327689 NAO327688:NAP327689 NKK327688:NKL327689 NUG327688:NUH327689 OEC327688:OED327689 ONY327688:ONZ327689 OXU327688:OXV327689 PHQ327688:PHR327689 PRM327688:PRN327689 QBI327688:QBJ327689 QLE327688:QLF327689 QVA327688:QVB327689 REW327688:REX327689 ROS327688:ROT327689 RYO327688:RYP327689 SIK327688:SIL327689 SSG327688:SSH327689 TCC327688:TCD327689 TLY327688:TLZ327689 TVU327688:TVV327689 UFQ327688:UFR327689 UPM327688:UPN327689 UZI327688:UZJ327689 VJE327688:VJF327689 VTA327688:VTB327689 WCW327688:WCX327689 WMS327688:WMT327689 WWO327688:WWP327689 AG393224:AH393225 KC393224:KD393225 TY393224:TZ393225 ADU393224:ADV393225 ANQ393224:ANR393225 AXM393224:AXN393225 BHI393224:BHJ393225 BRE393224:BRF393225 CBA393224:CBB393225 CKW393224:CKX393225 CUS393224:CUT393225 DEO393224:DEP393225 DOK393224:DOL393225 DYG393224:DYH393225 EIC393224:EID393225 ERY393224:ERZ393225 FBU393224:FBV393225 FLQ393224:FLR393225 FVM393224:FVN393225 GFI393224:GFJ393225 GPE393224:GPF393225 GZA393224:GZB393225 HIW393224:HIX393225 HSS393224:HST393225 ICO393224:ICP393225 IMK393224:IML393225 IWG393224:IWH393225 JGC393224:JGD393225 JPY393224:JPZ393225 JZU393224:JZV393225 KJQ393224:KJR393225 KTM393224:KTN393225 LDI393224:LDJ393225 LNE393224:LNF393225 LXA393224:LXB393225 MGW393224:MGX393225 MQS393224:MQT393225 NAO393224:NAP393225 NKK393224:NKL393225 NUG393224:NUH393225 OEC393224:OED393225 ONY393224:ONZ393225 OXU393224:OXV393225 PHQ393224:PHR393225 PRM393224:PRN393225 QBI393224:QBJ393225 QLE393224:QLF393225 QVA393224:QVB393225 REW393224:REX393225 ROS393224:ROT393225 RYO393224:RYP393225 SIK393224:SIL393225 SSG393224:SSH393225 TCC393224:TCD393225 TLY393224:TLZ393225 TVU393224:TVV393225 UFQ393224:UFR393225 UPM393224:UPN393225 UZI393224:UZJ393225 VJE393224:VJF393225 VTA393224:VTB393225 WCW393224:WCX393225 WMS393224:WMT393225 WWO393224:WWP393225 AG458760:AH458761 KC458760:KD458761 TY458760:TZ458761 ADU458760:ADV458761 ANQ458760:ANR458761 AXM458760:AXN458761 BHI458760:BHJ458761 BRE458760:BRF458761 CBA458760:CBB458761 CKW458760:CKX458761 CUS458760:CUT458761 DEO458760:DEP458761 DOK458760:DOL458761 DYG458760:DYH458761 EIC458760:EID458761 ERY458760:ERZ458761 FBU458760:FBV458761 FLQ458760:FLR458761 FVM458760:FVN458761 GFI458760:GFJ458761 GPE458760:GPF458761 GZA458760:GZB458761 HIW458760:HIX458761 HSS458760:HST458761 ICO458760:ICP458761 IMK458760:IML458761 IWG458760:IWH458761 JGC458760:JGD458761 JPY458760:JPZ458761 JZU458760:JZV458761 KJQ458760:KJR458761 KTM458760:KTN458761 LDI458760:LDJ458761 LNE458760:LNF458761 LXA458760:LXB458761 MGW458760:MGX458761 MQS458760:MQT458761 NAO458760:NAP458761 NKK458760:NKL458761 NUG458760:NUH458761 OEC458760:OED458761 ONY458760:ONZ458761 OXU458760:OXV458761 PHQ458760:PHR458761 PRM458760:PRN458761 QBI458760:QBJ458761 QLE458760:QLF458761 QVA458760:QVB458761 REW458760:REX458761 ROS458760:ROT458761 RYO458760:RYP458761 SIK458760:SIL458761 SSG458760:SSH458761 TCC458760:TCD458761 TLY458760:TLZ458761 TVU458760:TVV458761 UFQ458760:UFR458761 UPM458760:UPN458761 UZI458760:UZJ458761 VJE458760:VJF458761 VTA458760:VTB458761 WCW458760:WCX458761 WMS458760:WMT458761 WWO458760:WWP458761 AG524296:AH524297 KC524296:KD524297 TY524296:TZ524297 ADU524296:ADV524297 ANQ524296:ANR524297 AXM524296:AXN524297 BHI524296:BHJ524297 BRE524296:BRF524297 CBA524296:CBB524297 CKW524296:CKX524297 CUS524296:CUT524297 DEO524296:DEP524297 DOK524296:DOL524297 DYG524296:DYH524297 EIC524296:EID524297 ERY524296:ERZ524297 FBU524296:FBV524297 FLQ524296:FLR524297 FVM524296:FVN524297 GFI524296:GFJ524297 GPE524296:GPF524297 GZA524296:GZB524297 HIW524296:HIX524297 HSS524296:HST524297 ICO524296:ICP524297 IMK524296:IML524297 IWG524296:IWH524297 JGC524296:JGD524297 JPY524296:JPZ524297 JZU524296:JZV524297 KJQ524296:KJR524297 KTM524296:KTN524297 LDI524296:LDJ524297 LNE524296:LNF524297 LXA524296:LXB524297 MGW524296:MGX524297 MQS524296:MQT524297 NAO524296:NAP524297 NKK524296:NKL524297 NUG524296:NUH524297 OEC524296:OED524297 ONY524296:ONZ524297 OXU524296:OXV524297 PHQ524296:PHR524297 PRM524296:PRN524297 QBI524296:QBJ524297 QLE524296:QLF524297 QVA524296:QVB524297 REW524296:REX524297 ROS524296:ROT524297 RYO524296:RYP524297 SIK524296:SIL524297 SSG524296:SSH524297 TCC524296:TCD524297 TLY524296:TLZ524297 TVU524296:TVV524297 UFQ524296:UFR524297 UPM524296:UPN524297 UZI524296:UZJ524297 VJE524296:VJF524297 VTA524296:VTB524297 WCW524296:WCX524297 WMS524296:WMT524297 WWO524296:WWP524297 AG589832:AH589833 KC589832:KD589833 TY589832:TZ589833 ADU589832:ADV589833 ANQ589832:ANR589833 AXM589832:AXN589833 BHI589832:BHJ589833 BRE589832:BRF589833 CBA589832:CBB589833 CKW589832:CKX589833 CUS589832:CUT589833 DEO589832:DEP589833 DOK589832:DOL589833 DYG589832:DYH589833 EIC589832:EID589833 ERY589832:ERZ589833 FBU589832:FBV589833 FLQ589832:FLR589833 FVM589832:FVN589833 GFI589832:GFJ589833 GPE589832:GPF589833 GZA589832:GZB589833 HIW589832:HIX589833 HSS589832:HST589833 ICO589832:ICP589833 IMK589832:IML589833 IWG589832:IWH589833 JGC589832:JGD589833 JPY589832:JPZ589833 JZU589832:JZV589833 KJQ589832:KJR589833 KTM589832:KTN589833 LDI589832:LDJ589833 LNE589832:LNF589833 LXA589832:LXB589833 MGW589832:MGX589833 MQS589832:MQT589833 NAO589832:NAP589833 NKK589832:NKL589833 NUG589832:NUH589833 OEC589832:OED589833 ONY589832:ONZ589833 OXU589832:OXV589833 PHQ589832:PHR589833 PRM589832:PRN589833 QBI589832:QBJ589833 QLE589832:QLF589833 QVA589832:QVB589833 REW589832:REX589833 ROS589832:ROT589833 RYO589832:RYP589833 SIK589832:SIL589833 SSG589832:SSH589833 TCC589832:TCD589833 TLY589832:TLZ589833 TVU589832:TVV589833 UFQ589832:UFR589833 UPM589832:UPN589833 UZI589832:UZJ589833 VJE589832:VJF589833 VTA589832:VTB589833 WCW589832:WCX589833 WMS589832:WMT589833 WWO589832:WWP589833 AG655368:AH655369 KC655368:KD655369 TY655368:TZ655369 ADU655368:ADV655369 ANQ655368:ANR655369 AXM655368:AXN655369 BHI655368:BHJ655369 BRE655368:BRF655369 CBA655368:CBB655369 CKW655368:CKX655369 CUS655368:CUT655369 DEO655368:DEP655369 DOK655368:DOL655369 DYG655368:DYH655369 EIC655368:EID655369 ERY655368:ERZ655369 FBU655368:FBV655369 FLQ655368:FLR655369 FVM655368:FVN655369 GFI655368:GFJ655369 GPE655368:GPF655369 GZA655368:GZB655369 HIW655368:HIX655369 HSS655368:HST655369 ICO655368:ICP655369 IMK655368:IML655369 IWG655368:IWH655369 JGC655368:JGD655369 JPY655368:JPZ655369 JZU655368:JZV655369 KJQ655368:KJR655369 KTM655368:KTN655369 LDI655368:LDJ655369 LNE655368:LNF655369 LXA655368:LXB655369 MGW655368:MGX655369 MQS655368:MQT655369 NAO655368:NAP655369 NKK655368:NKL655369 NUG655368:NUH655369 OEC655368:OED655369 ONY655368:ONZ655369 OXU655368:OXV655369 PHQ655368:PHR655369 PRM655368:PRN655369 QBI655368:QBJ655369 QLE655368:QLF655369 QVA655368:QVB655369 REW655368:REX655369 ROS655368:ROT655369 RYO655368:RYP655369 SIK655368:SIL655369 SSG655368:SSH655369 TCC655368:TCD655369 TLY655368:TLZ655369 TVU655368:TVV655369 UFQ655368:UFR655369 UPM655368:UPN655369 UZI655368:UZJ655369 VJE655368:VJF655369 VTA655368:VTB655369 WCW655368:WCX655369 WMS655368:WMT655369 WWO655368:WWP655369 AG720904:AH720905 KC720904:KD720905 TY720904:TZ720905 ADU720904:ADV720905 ANQ720904:ANR720905 AXM720904:AXN720905 BHI720904:BHJ720905 BRE720904:BRF720905 CBA720904:CBB720905 CKW720904:CKX720905 CUS720904:CUT720905 DEO720904:DEP720905 DOK720904:DOL720905 DYG720904:DYH720905 EIC720904:EID720905 ERY720904:ERZ720905 FBU720904:FBV720905 FLQ720904:FLR720905 FVM720904:FVN720905 GFI720904:GFJ720905 GPE720904:GPF720905 GZA720904:GZB720905 HIW720904:HIX720905 HSS720904:HST720905 ICO720904:ICP720905 IMK720904:IML720905 IWG720904:IWH720905 JGC720904:JGD720905 JPY720904:JPZ720905 JZU720904:JZV720905 KJQ720904:KJR720905 KTM720904:KTN720905 LDI720904:LDJ720905 LNE720904:LNF720905 LXA720904:LXB720905 MGW720904:MGX720905 MQS720904:MQT720905 NAO720904:NAP720905 NKK720904:NKL720905 NUG720904:NUH720905 OEC720904:OED720905 ONY720904:ONZ720905 OXU720904:OXV720905 PHQ720904:PHR720905 PRM720904:PRN720905 QBI720904:QBJ720905 QLE720904:QLF720905 QVA720904:QVB720905 REW720904:REX720905 ROS720904:ROT720905 RYO720904:RYP720905 SIK720904:SIL720905 SSG720904:SSH720905 TCC720904:TCD720905 TLY720904:TLZ720905 TVU720904:TVV720905 UFQ720904:UFR720905 UPM720904:UPN720905 UZI720904:UZJ720905 VJE720904:VJF720905 VTA720904:VTB720905 WCW720904:WCX720905 WMS720904:WMT720905 WWO720904:WWP720905 AG786440:AH786441 KC786440:KD786441 TY786440:TZ786441 ADU786440:ADV786441 ANQ786440:ANR786441 AXM786440:AXN786441 BHI786440:BHJ786441 BRE786440:BRF786441 CBA786440:CBB786441 CKW786440:CKX786441 CUS786440:CUT786441 DEO786440:DEP786441 DOK786440:DOL786441 DYG786440:DYH786441 EIC786440:EID786441 ERY786440:ERZ786441 FBU786440:FBV786441 FLQ786440:FLR786441 FVM786440:FVN786441 GFI786440:GFJ786441 GPE786440:GPF786441 GZA786440:GZB786441 HIW786440:HIX786441 HSS786440:HST786441 ICO786440:ICP786441 IMK786440:IML786441 IWG786440:IWH786441 JGC786440:JGD786441 JPY786440:JPZ786441 JZU786440:JZV786441 KJQ786440:KJR786441 KTM786440:KTN786441 LDI786440:LDJ786441 LNE786440:LNF786441 LXA786440:LXB786441 MGW786440:MGX786441 MQS786440:MQT786441 NAO786440:NAP786441 NKK786440:NKL786441 NUG786440:NUH786441 OEC786440:OED786441 ONY786440:ONZ786441 OXU786440:OXV786441 PHQ786440:PHR786441 PRM786440:PRN786441 QBI786440:QBJ786441 QLE786440:QLF786441 QVA786440:QVB786441 REW786440:REX786441 ROS786440:ROT786441 RYO786440:RYP786441 SIK786440:SIL786441 SSG786440:SSH786441 TCC786440:TCD786441 TLY786440:TLZ786441 TVU786440:TVV786441 UFQ786440:UFR786441 UPM786440:UPN786441 UZI786440:UZJ786441 VJE786440:VJF786441 VTA786440:VTB786441 WCW786440:WCX786441 WMS786440:WMT786441 WWO786440:WWP786441 AG851976:AH851977 KC851976:KD851977 TY851976:TZ851977 ADU851976:ADV851977 ANQ851976:ANR851977 AXM851976:AXN851977 BHI851976:BHJ851977 BRE851976:BRF851977 CBA851976:CBB851977 CKW851976:CKX851977 CUS851976:CUT851977 DEO851976:DEP851977 DOK851976:DOL851977 DYG851976:DYH851977 EIC851976:EID851977 ERY851976:ERZ851977 FBU851976:FBV851977 FLQ851976:FLR851977 FVM851976:FVN851977 GFI851976:GFJ851977 GPE851976:GPF851977 GZA851976:GZB851977 HIW851976:HIX851977 HSS851976:HST851977 ICO851976:ICP851977 IMK851976:IML851977 IWG851976:IWH851977 JGC851976:JGD851977 JPY851976:JPZ851977 JZU851976:JZV851977 KJQ851976:KJR851977 KTM851976:KTN851977 LDI851976:LDJ851977 LNE851976:LNF851977 LXA851976:LXB851977 MGW851976:MGX851977 MQS851976:MQT851977 NAO851976:NAP851977 NKK851976:NKL851977 NUG851976:NUH851977 OEC851976:OED851977 ONY851976:ONZ851977 OXU851976:OXV851977 PHQ851976:PHR851977 PRM851976:PRN851977 QBI851976:QBJ851977 QLE851976:QLF851977 QVA851976:QVB851977 REW851976:REX851977 ROS851976:ROT851977 RYO851976:RYP851977 SIK851976:SIL851977 SSG851976:SSH851977 TCC851976:TCD851977 TLY851976:TLZ851977 TVU851976:TVV851977 UFQ851976:UFR851977 UPM851976:UPN851977 UZI851976:UZJ851977 VJE851976:VJF851977 VTA851976:VTB851977 WCW851976:WCX851977 WMS851976:WMT851977 WWO851976:WWP851977 AG917512:AH917513 KC917512:KD917513 TY917512:TZ917513 ADU917512:ADV917513 ANQ917512:ANR917513 AXM917512:AXN917513 BHI917512:BHJ917513 BRE917512:BRF917513 CBA917512:CBB917513 CKW917512:CKX917513 CUS917512:CUT917513 DEO917512:DEP917513 DOK917512:DOL917513 DYG917512:DYH917513 EIC917512:EID917513 ERY917512:ERZ917513 FBU917512:FBV917513 FLQ917512:FLR917513 FVM917512:FVN917513 GFI917512:GFJ917513 GPE917512:GPF917513 GZA917512:GZB917513 HIW917512:HIX917513 HSS917512:HST917513 ICO917512:ICP917513 IMK917512:IML917513 IWG917512:IWH917513 JGC917512:JGD917513 JPY917512:JPZ917513 JZU917512:JZV917513 KJQ917512:KJR917513 KTM917512:KTN917513 LDI917512:LDJ917513 LNE917512:LNF917513 LXA917512:LXB917513 MGW917512:MGX917513 MQS917512:MQT917513 NAO917512:NAP917513 NKK917512:NKL917513 NUG917512:NUH917513 OEC917512:OED917513 ONY917512:ONZ917513 OXU917512:OXV917513 PHQ917512:PHR917513 PRM917512:PRN917513 QBI917512:QBJ917513 QLE917512:QLF917513 QVA917512:QVB917513 REW917512:REX917513 ROS917512:ROT917513 RYO917512:RYP917513 SIK917512:SIL917513 SSG917512:SSH917513 TCC917512:TCD917513 TLY917512:TLZ917513 TVU917512:TVV917513 UFQ917512:UFR917513 UPM917512:UPN917513 UZI917512:UZJ917513 VJE917512:VJF917513 VTA917512:VTB917513 WCW917512:WCX917513 WMS917512:WMT917513 WWO917512:WWP917513 AG983048:AH983049 KC983048:KD983049 TY983048:TZ983049 ADU983048:ADV983049 ANQ983048:ANR983049 AXM983048:AXN983049 BHI983048:BHJ983049 BRE983048:BRF983049 CBA983048:CBB983049 CKW983048:CKX983049 CUS983048:CUT983049 DEO983048:DEP983049 DOK983048:DOL983049 DYG983048:DYH983049 EIC983048:EID983049 ERY983048:ERZ983049 FBU983048:FBV983049 FLQ983048:FLR983049 FVM983048:FVN983049 GFI983048:GFJ983049 GPE983048:GPF983049 GZA983048:GZB983049 HIW983048:HIX983049 HSS983048:HST983049 ICO983048:ICP983049 IMK983048:IML983049 IWG983048:IWH983049 JGC983048:JGD983049 JPY983048:JPZ983049 JZU983048:JZV983049 KJQ983048:KJR983049 KTM983048:KTN983049 LDI983048:LDJ983049 LNE983048:LNF983049 LXA983048:LXB983049 MGW983048:MGX983049 MQS983048:MQT983049 NAO983048:NAP983049 NKK983048:NKL983049 NUG983048:NUH983049 OEC983048:OED983049 ONY983048:ONZ983049 OXU983048:OXV983049 PHQ983048:PHR983049 PRM983048:PRN983049 QBI983048:QBJ983049 QLE983048:QLF983049 QVA983048:QVB983049 REW983048:REX983049 ROS983048:ROT983049 RYO983048:RYP983049 SIK983048:SIL983049 SSG983048:SSH983049 TCC983048:TCD983049 TLY983048:TLZ983049 TVU983048:TVV983049 UFQ983048:UFR983049 UPM983048:UPN983049 UZI983048:UZJ983049 VJE983048:VJF983049 VTA983048:VTB983049 WCW983048:WCX983049 WMS983048:WMT983049 WWO983048:WWP983049 AM8:AN9 KI8:KJ9 UE8:UF9 AEA8:AEB9 ANW8:ANX9 AXS8:AXT9 BHO8:BHP9 BRK8:BRL9 CBG8:CBH9 CLC8:CLD9 CUY8:CUZ9 DEU8:DEV9 DOQ8:DOR9 DYM8:DYN9 EII8:EIJ9 ESE8:ESF9 FCA8:FCB9 FLW8:FLX9 FVS8:FVT9 GFO8:GFP9 GPK8:GPL9 GZG8:GZH9 HJC8:HJD9 HSY8:HSZ9 ICU8:ICV9 IMQ8:IMR9 IWM8:IWN9 JGI8:JGJ9 JQE8:JQF9 KAA8:KAB9 KJW8:KJX9 KTS8:KTT9 LDO8:LDP9 LNK8:LNL9 LXG8:LXH9 MHC8:MHD9 MQY8:MQZ9 NAU8:NAV9 NKQ8:NKR9 NUM8:NUN9 OEI8:OEJ9 OOE8:OOF9 OYA8:OYB9 PHW8:PHX9 PRS8:PRT9 QBO8:QBP9 QLK8:QLL9 QVG8:QVH9 RFC8:RFD9 ROY8:ROZ9 RYU8:RYV9 SIQ8:SIR9 SSM8:SSN9 TCI8:TCJ9 TME8:TMF9 TWA8:TWB9 UFW8:UFX9 UPS8:UPT9 UZO8:UZP9 VJK8:VJL9 VTG8:VTH9 WDC8:WDD9 WMY8:WMZ9 WWU8:WWV9 AM65544:AN65545 KI65544:KJ65545 UE65544:UF65545 AEA65544:AEB65545 ANW65544:ANX65545 AXS65544:AXT65545 BHO65544:BHP65545 BRK65544:BRL65545 CBG65544:CBH65545 CLC65544:CLD65545 CUY65544:CUZ65545 DEU65544:DEV65545 DOQ65544:DOR65545 DYM65544:DYN65545 EII65544:EIJ65545 ESE65544:ESF65545 FCA65544:FCB65545 FLW65544:FLX65545 FVS65544:FVT65545 GFO65544:GFP65545 GPK65544:GPL65545 GZG65544:GZH65545 HJC65544:HJD65545 HSY65544:HSZ65545 ICU65544:ICV65545 IMQ65544:IMR65545 IWM65544:IWN65545 JGI65544:JGJ65545 JQE65544:JQF65545 KAA65544:KAB65545 KJW65544:KJX65545 KTS65544:KTT65545 LDO65544:LDP65545 LNK65544:LNL65545 LXG65544:LXH65545 MHC65544:MHD65545 MQY65544:MQZ65545 NAU65544:NAV65545 NKQ65544:NKR65545 NUM65544:NUN65545 OEI65544:OEJ65545 OOE65544:OOF65545 OYA65544:OYB65545 PHW65544:PHX65545 PRS65544:PRT65545 QBO65544:QBP65545 QLK65544:QLL65545 QVG65544:QVH65545 RFC65544:RFD65545 ROY65544:ROZ65545 RYU65544:RYV65545 SIQ65544:SIR65545 SSM65544:SSN65545 TCI65544:TCJ65545 TME65544:TMF65545 TWA65544:TWB65545 UFW65544:UFX65545 UPS65544:UPT65545 UZO65544:UZP65545 VJK65544:VJL65545 VTG65544:VTH65545 WDC65544:WDD65545 WMY65544:WMZ65545 WWU65544:WWV65545 AM131080:AN131081 KI131080:KJ131081 UE131080:UF131081 AEA131080:AEB131081 ANW131080:ANX131081 AXS131080:AXT131081 BHO131080:BHP131081 BRK131080:BRL131081 CBG131080:CBH131081 CLC131080:CLD131081 CUY131080:CUZ131081 DEU131080:DEV131081 DOQ131080:DOR131081 DYM131080:DYN131081 EII131080:EIJ131081 ESE131080:ESF131081 FCA131080:FCB131081 FLW131080:FLX131081 FVS131080:FVT131081 GFO131080:GFP131081 GPK131080:GPL131081 GZG131080:GZH131081 HJC131080:HJD131081 HSY131080:HSZ131081 ICU131080:ICV131081 IMQ131080:IMR131081 IWM131080:IWN131081 JGI131080:JGJ131081 JQE131080:JQF131081 KAA131080:KAB131081 KJW131080:KJX131081 KTS131080:KTT131081 LDO131080:LDP131081 LNK131080:LNL131081 LXG131080:LXH131081 MHC131080:MHD131081 MQY131080:MQZ131081 NAU131080:NAV131081 NKQ131080:NKR131081 NUM131080:NUN131081 OEI131080:OEJ131081 OOE131080:OOF131081 OYA131080:OYB131081 PHW131080:PHX131081 PRS131080:PRT131081 QBO131080:QBP131081 QLK131080:QLL131081 QVG131080:QVH131081 RFC131080:RFD131081 ROY131080:ROZ131081 RYU131080:RYV131081 SIQ131080:SIR131081 SSM131080:SSN131081 TCI131080:TCJ131081 TME131080:TMF131081 TWA131080:TWB131081 UFW131080:UFX131081 UPS131080:UPT131081 UZO131080:UZP131081 VJK131080:VJL131081 VTG131080:VTH131081 WDC131080:WDD131081 WMY131080:WMZ131081 WWU131080:WWV131081 AM196616:AN196617 KI196616:KJ196617 UE196616:UF196617 AEA196616:AEB196617 ANW196616:ANX196617 AXS196616:AXT196617 BHO196616:BHP196617 BRK196616:BRL196617 CBG196616:CBH196617 CLC196616:CLD196617 CUY196616:CUZ196617 DEU196616:DEV196617 DOQ196616:DOR196617 DYM196616:DYN196617 EII196616:EIJ196617 ESE196616:ESF196617 FCA196616:FCB196617 FLW196616:FLX196617 FVS196616:FVT196617 GFO196616:GFP196617 GPK196616:GPL196617 GZG196616:GZH196617 HJC196616:HJD196617 HSY196616:HSZ196617 ICU196616:ICV196617 IMQ196616:IMR196617 IWM196616:IWN196617 JGI196616:JGJ196617 JQE196616:JQF196617 KAA196616:KAB196617 KJW196616:KJX196617 KTS196616:KTT196617 LDO196616:LDP196617 LNK196616:LNL196617 LXG196616:LXH196617 MHC196616:MHD196617 MQY196616:MQZ196617 NAU196616:NAV196617 NKQ196616:NKR196617 NUM196616:NUN196617 OEI196616:OEJ196617 OOE196616:OOF196617 OYA196616:OYB196617 PHW196616:PHX196617 PRS196616:PRT196617 QBO196616:QBP196617 QLK196616:QLL196617 QVG196616:QVH196617 RFC196616:RFD196617 ROY196616:ROZ196617 RYU196616:RYV196617 SIQ196616:SIR196617 SSM196616:SSN196617 TCI196616:TCJ196617 TME196616:TMF196617 TWA196616:TWB196617 UFW196616:UFX196617 UPS196616:UPT196617 UZO196616:UZP196617 VJK196616:VJL196617 VTG196616:VTH196617 WDC196616:WDD196617 WMY196616:WMZ196617 WWU196616:WWV196617 AM262152:AN262153 KI262152:KJ262153 UE262152:UF262153 AEA262152:AEB262153 ANW262152:ANX262153 AXS262152:AXT262153 BHO262152:BHP262153 BRK262152:BRL262153 CBG262152:CBH262153 CLC262152:CLD262153 CUY262152:CUZ262153 DEU262152:DEV262153 DOQ262152:DOR262153 DYM262152:DYN262153 EII262152:EIJ262153 ESE262152:ESF262153 FCA262152:FCB262153 FLW262152:FLX262153 FVS262152:FVT262153 GFO262152:GFP262153 GPK262152:GPL262153 GZG262152:GZH262153 HJC262152:HJD262153 HSY262152:HSZ262153 ICU262152:ICV262153 IMQ262152:IMR262153 IWM262152:IWN262153 JGI262152:JGJ262153 JQE262152:JQF262153 KAA262152:KAB262153 KJW262152:KJX262153 KTS262152:KTT262153 LDO262152:LDP262153 LNK262152:LNL262153 LXG262152:LXH262153 MHC262152:MHD262153 MQY262152:MQZ262153 NAU262152:NAV262153 NKQ262152:NKR262153 NUM262152:NUN262153 OEI262152:OEJ262153 OOE262152:OOF262153 OYA262152:OYB262153 PHW262152:PHX262153 PRS262152:PRT262153 QBO262152:QBP262153 QLK262152:QLL262153 QVG262152:QVH262153 RFC262152:RFD262153 ROY262152:ROZ262153 RYU262152:RYV262153 SIQ262152:SIR262153 SSM262152:SSN262153 TCI262152:TCJ262153 TME262152:TMF262153 TWA262152:TWB262153 UFW262152:UFX262153 UPS262152:UPT262153 UZO262152:UZP262153 VJK262152:VJL262153 VTG262152:VTH262153 WDC262152:WDD262153 WMY262152:WMZ262153 WWU262152:WWV262153 AM327688:AN327689 KI327688:KJ327689 UE327688:UF327689 AEA327688:AEB327689 ANW327688:ANX327689 AXS327688:AXT327689 BHO327688:BHP327689 BRK327688:BRL327689 CBG327688:CBH327689 CLC327688:CLD327689 CUY327688:CUZ327689 DEU327688:DEV327689 DOQ327688:DOR327689 DYM327688:DYN327689 EII327688:EIJ327689 ESE327688:ESF327689 FCA327688:FCB327689 FLW327688:FLX327689 FVS327688:FVT327689 GFO327688:GFP327689 GPK327688:GPL327689 GZG327688:GZH327689 HJC327688:HJD327689 HSY327688:HSZ327689 ICU327688:ICV327689 IMQ327688:IMR327689 IWM327688:IWN327689 JGI327688:JGJ327689 JQE327688:JQF327689 KAA327688:KAB327689 KJW327688:KJX327689 KTS327688:KTT327689 LDO327688:LDP327689 LNK327688:LNL327689 LXG327688:LXH327689 MHC327688:MHD327689 MQY327688:MQZ327689 NAU327688:NAV327689 NKQ327688:NKR327689 NUM327688:NUN327689 OEI327688:OEJ327689 OOE327688:OOF327689 OYA327688:OYB327689 PHW327688:PHX327689 PRS327688:PRT327689 QBO327688:QBP327689 QLK327688:QLL327689 QVG327688:QVH327689 RFC327688:RFD327689 ROY327688:ROZ327689 RYU327688:RYV327689 SIQ327688:SIR327689 SSM327688:SSN327689 TCI327688:TCJ327689 TME327688:TMF327689 TWA327688:TWB327689 UFW327688:UFX327689 UPS327688:UPT327689 UZO327688:UZP327689 VJK327688:VJL327689 VTG327688:VTH327689 WDC327688:WDD327689 WMY327688:WMZ327689 WWU327688:WWV327689 AM393224:AN393225 KI393224:KJ393225 UE393224:UF393225 AEA393224:AEB393225 ANW393224:ANX393225 AXS393224:AXT393225 BHO393224:BHP393225 BRK393224:BRL393225 CBG393224:CBH393225 CLC393224:CLD393225 CUY393224:CUZ393225 DEU393224:DEV393225 DOQ393224:DOR393225 DYM393224:DYN393225 EII393224:EIJ393225 ESE393224:ESF393225 FCA393224:FCB393225 FLW393224:FLX393225 FVS393224:FVT393225 GFO393224:GFP393225 GPK393224:GPL393225 GZG393224:GZH393225 HJC393224:HJD393225 HSY393224:HSZ393225 ICU393224:ICV393225 IMQ393224:IMR393225 IWM393224:IWN393225 JGI393224:JGJ393225 JQE393224:JQF393225 KAA393224:KAB393225 KJW393224:KJX393225 KTS393224:KTT393225 LDO393224:LDP393225 LNK393224:LNL393225 LXG393224:LXH393225 MHC393224:MHD393225 MQY393224:MQZ393225 NAU393224:NAV393225 NKQ393224:NKR393225 NUM393224:NUN393225 OEI393224:OEJ393225 OOE393224:OOF393225 OYA393224:OYB393225 PHW393224:PHX393225 PRS393224:PRT393225 QBO393224:QBP393225 QLK393224:QLL393225 QVG393224:QVH393225 RFC393224:RFD393225 ROY393224:ROZ393225 RYU393224:RYV393225 SIQ393224:SIR393225 SSM393224:SSN393225 TCI393224:TCJ393225 TME393224:TMF393225 TWA393224:TWB393225 UFW393224:UFX393225 UPS393224:UPT393225 UZO393224:UZP393225 VJK393224:VJL393225 VTG393224:VTH393225 WDC393224:WDD393225 WMY393224:WMZ393225 WWU393224:WWV393225 AM458760:AN458761 KI458760:KJ458761 UE458760:UF458761 AEA458760:AEB458761 ANW458760:ANX458761 AXS458760:AXT458761 BHO458760:BHP458761 BRK458760:BRL458761 CBG458760:CBH458761 CLC458760:CLD458761 CUY458760:CUZ458761 DEU458760:DEV458761 DOQ458760:DOR458761 DYM458760:DYN458761 EII458760:EIJ458761 ESE458760:ESF458761 FCA458760:FCB458761 FLW458760:FLX458761 FVS458760:FVT458761 GFO458760:GFP458761 GPK458760:GPL458761 GZG458760:GZH458761 HJC458760:HJD458761 HSY458760:HSZ458761 ICU458760:ICV458761 IMQ458760:IMR458761 IWM458760:IWN458761 JGI458760:JGJ458761 JQE458760:JQF458761 KAA458760:KAB458761 KJW458760:KJX458761 KTS458760:KTT458761 LDO458760:LDP458761 LNK458760:LNL458761 LXG458760:LXH458761 MHC458760:MHD458761 MQY458760:MQZ458761 NAU458760:NAV458761 NKQ458760:NKR458761 NUM458760:NUN458761 OEI458760:OEJ458761 OOE458760:OOF458761 OYA458760:OYB458761 PHW458760:PHX458761 PRS458760:PRT458761 QBO458760:QBP458761 QLK458760:QLL458761 QVG458760:QVH458761 RFC458760:RFD458761 ROY458760:ROZ458761 RYU458760:RYV458761 SIQ458760:SIR458761 SSM458760:SSN458761 TCI458760:TCJ458761 TME458760:TMF458761 TWA458760:TWB458761 UFW458760:UFX458761 UPS458760:UPT458761 UZO458760:UZP458761 VJK458760:VJL458761 VTG458760:VTH458761 WDC458760:WDD458761 WMY458760:WMZ458761 WWU458760:WWV458761 AM524296:AN524297 KI524296:KJ524297 UE524296:UF524297 AEA524296:AEB524297 ANW524296:ANX524297 AXS524296:AXT524297 BHO524296:BHP524297 BRK524296:BRL524297 CBG524296:CBH524297 CLC524296:CLD524297 CUY524296:CUZ524297 DEU524296:DEV524297 DOQ524296:DOR524297 DYM524296:DYN524297 EII524296:EIJ524297 ESE524296:ESF524297 FCA524296:FCB524297 FLW524296:FLX524297 FVS524296:FVT524297 GFO524296:GFP524297 GPK524296:GPL524297 GZG524296:GZH524297 HJC524296:HJD524297 HSY524296:HSZ524297 ICU524296:ICV524297 IMQ524296:IMR524297 IWM524296:IWN524297 JGI524296:JGJ524297 JQE524296:JQF524297 KAA524296:KAB524297 KJW524296:KJX524297 KTS524296:KTT524297 LDO524296:LDP524297 LNK524296:LNL524297 LXG524296:LXH524297 MHC524296:MHD524297 MQY524296:MQZ524297 NAU524296:NAV524297 NKQ524296:NKR524297 NUM524296:NUN524297 OEI524296:OEJ524297 OOE524296:OOF524297 OYA524296:OYB524297 PHW524296:PHX524297 PRS524296:PRT524297 QBO524296:QBP524297 QLK524296:QLL524297 QVG524296:QVH524297 RFC524296:RFD524297 ROY524296:ROZ524297 RYU524296:RYV524297 SIQ524296:SIR524297 SSM524296:SSN524297 TCI524296:TCJ524297 TME524296:TMF524297 TWA524296:TWB524297 UFW524296:UFX524297 UPS524296:UPT524297 UZO524296:UZP524297 VJK524296:VJL524297 VTG524296:VTH524297 WDC524296:WDD524297 WMY524296:WMZ524297 WWU524296:WWV524297 AM589832:AN589833 KI589832:KJ589833 UE589832:UF589833 AEA589832:AEB589833 ANW589832:ANX589833 AXS589832:AXT589833 BHO589832:BHP589833 BRK589832:BRL589833 CBG589832:CBH589833 CLC589832:CLD589833 CUY589832:CUZ589833 DEU589832:DEV589833 DOQ589832:DOR589833 DYM589832:DYN589833 EII589832:EIJ589833 ESE589832:ESF589833 FCA589832:FCB589833 FLW589832:FLX589833 FVS589832:FVT589833 GFO589832:GFP589833 GPK589832:GPL589833 GZG589832:GZH589833 HJC589832:HJD589833 HSY589832:HSZ589833 ICU589832:ICV589833 IMQ589832:IMR589833 IWM589832:IWN589833 JGI589832:JGJ589833 JQE589832:JQF589833 KAA589832:KAB589833 KJW589832:KJX589833 KTS589832:KTT589833 LDO589832:LDP589833 LNK589832:LNL589833 LXG589832:LXH589833 MHC589832:MHD589833 MQY589832:MQZ589833 NAU589832:NAV589833 NKQ589832:NKR589833 NUM589832:NUN589833 OEI589832:OEJ589833 OOE589832:OOF589833 OYA589832:OYB589833 PHW589832:PHX589833 PRS589832:PRT589833 QBO589832:QBP589833 QLK589832:QLL589833 QVG589832:QVH589833 RFC589832:RFD589833 ROY589832:ROZ589833 RYU589832:RYV589833 SIQ589832:SIR589833 SSM589832:SSN589833 TCI589832:TCJ589833 TME589832:TMF589833 TWA589832:TWB589833 UFW589832:UFX589833 UPS589832:UPT589833 UZO589832:UZP589833 VJK589832:VJL589833 VTG589832:VTH589833 WDC589832:WDD589833 WMY589832:WMZ589833 WWU589832:WWV589833 AM655368:AN655369 KI655368:KJ655369 UE655368:UF655369 AEA655368:AEB655369 ANW655368:ANX655369 AXS655368:AXT655369 BHO655368:BHP655369 BRK655368:BRL655369 CBG655368:CBH655369 CLC655368:CLD655369 CUY655368:CUZ655369 DEU655368:DEV655369 DOQ655368:DOR655369 DYM655368:DYN655369 EII655368:EIJ655369 ESE655368:ESF655369 FCA655368:FCB655369 FLW655368:FLX655369 FVS655368:FVT655369 GFO655368:GFP655369 GPK655368:GPL655369 GZG655368:GZH655369 HJC655368:HJD655369 HSY655368:HSZ655369 ICU655368:ICV655369 IMQ655368:IMR655369 IWM655368:IWN655369 JGI655368:JGJ655369 JQE655368:JQF655369 KAA655368:KAB655369 KJW655368:KJX655369 KTS655368:KTT655369 LDO655368:LDP655369 LNK655368:LNL655369 LXG655368:LXH655369 MHC655368:MHD655369 MQY655368:MQZ655369 NAU655368:NAV655369 NKQ655368:NKR655369 NUM655368:NUN655369 OEI655368:OEJ655369 OOE655368:OOF655369 OYA655368:OYB655369 PHW655368:PHX655369 PRS655368:PRT655369 QBO655368:QBP655369 QLK655368:QLL655369 QVG655368:QVH655369 RFC655368:RFD655369 ROY655368:ROZ655369 RYU655368:RYV655369 SIQ655368:SIR655369 SSM655368:SSN655369 TCI655368:TCJ655369 TME655368:TMF655369 TWA655368:TWB655369 UFW655368:UFX655369 UPS655368:UPT655369 UZO655368:UZP655369 VJK655368:VJL655369 VTG655368:VTH655369 WDC655368:WDD655369 WMY655368:WMZ655369 WWU655368:WWV655369 AM720904:AN720905 KI720904:KJ720905 UE720904:UF720905 AEA720904:AEB720905 ANW720904:ANX720905 AXS720904:AXT720905 BHO720904:BHP720905 BRK720904:BRL720905 CBG720904:CBH720905 CLC720904:CLD720905 CUY720904:CUZ720905 DEU720904:DEV720905 DOQ720904:DOR720905 DYM720904:DYN720905 EII720904:EIJ720905 ESE720904:ESF720905 FCA720904:FCB720905 FLW720904:FLX720905 FVS720904:FVT720905 GFO720904:GFP720905 GPK720904:GPL720905 GZG720904:GZH720905 HJC720904:HJD720905 HSY720904:HSZ720905 ICU720904:ICV720905 IMQ720904:IMR720905 IWM720904:IWN720905 JGI720904:JGJ720905 JQE720904:JQF720905 KAA720904:KAB720905 KJW720904:KJX720905 KTS720904:KTT720905 LDO720904:LDP720905 LNK720904:LNL720905 LXG720904:LXH720905 MHC720904:MHD720905 MQY720904:MQZ720905 NAU720904:NAV720905 NKQ720904:NKR720905 NUM720904:NUN720905 OEI720904:OEJ720905 OOE720904:OOF720905 OYA720904:OYB720905 PHW720904:PHX720905 PRS720904:PRT720905 QBO720904:QBP720905 QLK720904:QLL720905 QVG720904:QVH720905 RFC720904:RFD720905 ROY720904:ROZ720905 RYU720904:RYV720905 SIQ720904:SIR720905 SSM720904:SSN720905 TCI720904:TCJ720905 TME720904:TMF720905 TWA720904:TWB720905 UFW720904:UFX720905 UPS720904:UPT720905 UZO720904:UZP720905 VJK720904:VJL720905 VTG720904:VTH720905 WDC720904:WDD720905 WMY720904:WMZ720905 WWU720904:WWV720905 AM786440:AN786441 KI786440:KJ786441 UE786440:UF786441 AEA786440:AEB786441 ANW786440:ANX786441 AXS786440:AXT786441 BHO786440:BHP786441 BRK786440:BRL786441 CBG786440:CBH786441 CLC786440:CLD786441 CUY786440:CUZ786441 DEU786440:DEV786441 DOQ786440:DOR786441 DYM786440:DYN786441 EII786440:EIJ786441 ESE786440:ESF786441 FCA786440:FCB786441 FLW786440:FLX786441 FVS786440:FVT786441 GFO786440:GFP786441 GPK786440:GPL786441 GZG786440:GZH786441 HJC786440:HJD786441 HSY786440:HSZ786441 ICU786440:ICV786441 IMQ786440:IMR786441 IWM786440:IWN786441 JGI786440:JGJ786441 JQE786440:JQF786441 KAA786440:KAB786441 KJW786440:KJX786441 KTS786440:KTT786441 LDO786440:LDP786441 LNK786440:LNL786441 LXG786440:LXH786441 MHC786440:MHD786441 MQY786440:MQZ786441 NAU786440:NAV786441 NKQ786440:NKR786441 NUM786440:NUN786441 OEI786440:OEJ786441 OOE786440:OOF786441 OYA786440:OYB786441 PHW786440:PHX786441 PRS786440:PRT786441 QBO786440:QBP786441 QLK786440:QLL786441 QVG786440:QVH786441 RFC786440:RFD786441 ROY786440:ROZ786441 RYU786440:RYV786441 SIQ786440:SIR786441 SSM786440:SSN786441 TCI786440:TCJ786441 TME786440:TMF786441 TWA786440:TWB786441 UFW786440:UFX786441 UPS786440:UPT786441 UZO786440:UZP786441 VJK786440:VJL786441 VTG786440:VTH786441 WDC786440:WDD786441 WMY786440:WMZ786441 WWU786440:WWV786441 AM851976:AN851977 KI851976:KJ851977 UE851976:UF851977 AEA851976:AEB851977 ANW851976:ANX851977 AXS851976:AXT851977 BHO851976:BHP851977 BRK851976:BRL851977 CBG851976:CBH851977 CLC851976:CLD851977 CUY851976:CUZ851977 DEU851976:DEV851977 DOQ851976:DOR851977 DYM851976:DYN851977 EII851976:EIJ851977 ESE851976:ESF851977 FCA851976:FCB851977 FLW851976:FLX851977 FVS851976:FVT851977 GFO851976:GFP851977 GPK851976:GPL851977 GZG851976:GZH851977 HJC851976:HJD851977 HSY851976:HSZ851977 ICU851976:ICV851977 IMQ851976:IMR851977 IWM851976:IWN851977 JGI851976:JGJ851977 JQE851976:JQF851977 KAA851976:KAB851977 KJW851976:KJX851977 KTS851976:KTT851977 LDO851976:LDP851977 LNK851976:LNL851977 LXG851976:LXH851977 MHC851976:MHD851977 MQY851976:MQZ851977 NAU851976:NAV851977 NKQ851976:NKR851977 NUM851976:NUN851977 OEI851976:OEJ851977 OOE851976:OOF851977 OYA851976:OYB851977 PHW851976:PHX851977 PRS851976:PRT851977 QBO851976:QBP851977 QLK851976:QLL851977 QVG851976:QVH851977 RFC851976:RFD851977 ROY851976:ROZ851977 RYU851976:RYV851977 SIQ851976:SIR851977 SSM851976:SSN851977 TCI851976:TCJ851977 TME851976:TMF851977 TWA851976:TWB851977 UFW851976:UFX851977 UPS851976:UPT851977 UZO851976:UZP851977 VJK851976:VJL851977 VTG851976:VTH851977 WDC851976:WDD851977 WMY851976:WMZ851977 WWU851976:WWV851977 AM917512:AN917513 KI917512:KJ917513 UE917512:UF917513 AEA917512:AEB917513 ANW917512:ANX917513 AXS917512:AXT917513 BHO917512:BHP917513 BRK917512:BRL917513 CBG917512:CBH917513 CLC917512:CLD917513 CUY917512:CUZ917513 DEU917512:DEV917513 DOQ917512:DOR917513 DYM917512:DYN917513 EII917512:EIJ917513 ESE917512:ESF917513 FCA917512:FCB917513 FLW917512:FLX917513 FVS917512:FVT917513 GFO917512:GFP917513 GPK917512:GPL917513 GZG917512:GZH917513 HJC917512:HJD917513 HSY917512:HSZ917513 ICU917512:ICV917513 IMQ917512:IMR917513 IWM917512:IWN917513 JGI917512:JGJ917513 JQE917512:JQF917513 KAA917512:KAB917513 KJW917512:KJX917513 KTS917512:KTT917513 LDO917512:LDP917513 LNK917512:LNL917513 LXG917512:LXH917513 MHC917512:MHD917513 MQY917512:MQZ917513 NAU917512:NAV917513 NKQ917512:NKR917513 NUM917512:NUN917513 OEI917512:OEJ917513 OOE917512:OOF917513 OYA917512:OYB917513 PHW917512:PHX917513 PRS917512:PRT917513 QBO917512:QBP917513 QLK917512:QLL917513 QVG917512:QVH917513 RFC917512:RFD917513 ROY917512:ROZ917513 RYU917512:RYV917513 SIQ917512:SIR917513 SSM917512:SSN917513 TCI917512:TCJ917513 TME917512:TMF917513 TWA917512:TWB917513 UFW917512:UFX917513 UPS917512:UPT917513 UZO917512:UZP917513 VJK917512:VJL917513 VTG917512:VTH917513 WDC917512:WDD917513 WMY917512:WMZ917513 WWU917512:WWV917513 AM983048:AN983049 KI983048:KJ983049 UE983048:UF983049 AEA983048:AEB983049 ANW983048:ANX983049 AXS983048:AXT983049 BHO983048:BHP983049 BRK983048:BRL983049 CBG983048:CBH983049 CLC983048:CLD983049 CUY983048:CUZ983049 DEU983048:DEV983049 DOQ983048:DOR983049 DYM983048:DYN983049 EII983048:EIJ983049 ESE983048:ESF983049 FCA983048:FCB983049 FLW983048:FLX983049 FVS983048:FVT983049 GFO983048:GFP983049 GPK983048:GPL983049 GZG983048:GZH983049 HJC983048:HJD983049 HSY983048:HSZ983049 ICU983048:ICV983049 IMQ983048:IMR983049 IWM983048:IWN983049 JGI983048:JGJ983049 JQE983048:JQF983049 KAA983048:KAB983049 KJW983048:KJX983049 KTS983048:KTT983049 LDO983048:LDP983049 LNK983048:LNL983049 LXG983048:LXH983049 MHC983048:MHD983049 MQY983048:MQZ983049 NAU983048:NAV983049 NKQ983048:NKR983049 NUM983048:NUN983049 OEI983048:OEJ983049 OOE983048:OOF983049 OYA983048:OYB983049 PHW983048:PHX983049 PRS983048:PRT983049 QBO983048:QBP983049 QLK983048:QLL983049 QVG983048:QVH983049 RFC983048:RFD983049 ROY983048:ROZ983049 RYU983048:RYV983049 SIQ983048:SIR983049 SSM983048:SSN983049 TCI983048:TCJ983049 TME983048:TMF983049 TWA983048:TWB983049 UFW983048:UFX983049 UPS983048:UPT983049 UZO983048:UZP983049 VJK983048:VJL983049 VTG983048:VTH983049 WDC983048:WDD983049 WMY983048:WMZ983049 WWU983048:WWV983049 AS8:AT9 KO8:KP9 UK8:UL9 AEG8:AEH9 AOC8:AOD9 AXY8:AXZ9 BHU8:BHV9 BRQ8:BRR9 CBM8:CBN9 CLI8:CLJ9 CVE8:CVF9 DFA8:DFB9 DOW8:DOX9 DYS8:DYT9 EIO8:EIP9 ESK8:ESL9 FCG8:FCH9 FMC8:FMD9 FVY8:FVZ9 GFU8:GFV9 GPQ8:GPR9 GZM8:GZN9 HJI8:HJJ9 HTE8:HTF9 IDA8:IDB9 IMW8:IMX9 IWS8:IWT9 JGO8:JGP9 JQK8:JQL9 KAG8:KAH9 KKC8:KKD9 KTY8:KTZ9 LDU8:LDV9 LNQ8:LNR9 LXM8:LXN9 MHI8:MHJ9 MRE8:MRF9 NBA8:NBB9 NKW8:NKX9 NUS8:NUT9 OEO8:OEP9 OOK8:OOL9 OYG8:OYH9 PIC8:PID9 PRY8:PRZ9 QBU8:QBV9 QLQ8:QLR9 QVM8:QVN9 RFI8:RFJ9 RPE8:RPF9 RZA8:RZB9 SIW8:SIX9 SSS8:SST9 TCO8:TCP9 TMK8:TML9 TWG8:TWH9 UGC8:UGD9 UPY8:UPZ9 UZU8:UZV9 VJQ8:VJR9 VTM8:VTN9 WDI8:WDJ9 WNE8:WNF9 WXA8:WXB9 AS65544:AT65545 KO65544:KP65545 UK65544:UL65545 AEG65544:AEH65545 AOC65544:AOD65545 AXY65544:AXZ65545 BHU65544:BHV65545 BRQ65544:BRR65545 CBM65544:CBN65545 CLI65544:CLJ65545 CVE65544:CVF65545 DFA65544:DFB65545 DOW65544:DOX65545 DYS65544:DYT65545 EIO65544:EIP65545 ESK65544:ESL65545 FCG65544:FCH65545 FMC65544:FMD65545 FVY65544:FVZ65545 GFU65544:GFV65545 GPQ65544:GPR65545 GZM65544:GZN65545 HJI65544:HJJ65545 HTE65544:HTF65545 IDA65544:IDB65545 IMW65544:IMX65545 IWS65544:IWT65545 JGO65544:JGP65545 JQK65544:JQL65545 KAG65544:KAH65545 KKC65544:KKD65545 KTY65544:KTZ65545 LDU65544:LDV65545 LNQ65544:LNR65545 LXM65544:LXN65545 MHI65544:MHJ65545 MRE65544:MRF65545 NBA65544:NBB65545 NKW65544:NKX65545 NUS65544:NUT65545 OEO65544:OEP65545 OOK65544:OOL65545 OYG65544:OYH65545 PIC65544:PID65545 PRY65544:PRZ65545 QBU65544:QBV65545 QLQ65544:QLR65545 QVM65544:QVN65545 RFI65544:RFJ65545 RPE65544:RPF65545 RZA65544:RZB65545 SIW65544:SIX65545 SSS65544:SST65545 TCO65544:TCP65545 TMK65544:TML65545 TWG65544:TWH65545 UGC65544:UGD65545 UPY65544:UPZ65545 UZU65544:UZV65545 VJQ65544:VJR65545 VTM65544:VTN65545 WDI65544:WDJ65545 WNE65544:WNF65545 WXA65544:WXB65545 AS131080:AT131081 KO131080:KP131081 UK131080:UL131081 AEG131080:AEH131081 AOC131080:AOD131081 AXY131080:AXZ131081 BHU131080:BHV131081 BRQ131080:BRR131081 CBM131080:CBN131081 CLI131080:CLJ131081 CVE131080:CVF131081 DFA131080:DFB131081 DOW131080:DOX131081 DYS131080:DYT131081 EIO131080:EIP131081 ESK131080:ESL131081 FCG131080:FCH131081 FMC131080:FMD131081 FVY131080:FVZ131081 GFU131080:GFV131081 GPQ131080:GPR131081 GZM131080:GZN131081 HJI131080:HJJ131081 HTE131080:HTF131081 IDA131080:IDB131081 IMW131080:IMX131081 IWS131080:IWT131081 JGO131080:JGP131081 JQK131080:JQL131081 KAG131080:KAH131081 KKC131080:KKD131081 KTY131080:KTZ131081 LDU131080:LDV131081 LNQ131080:LNR131081 LXM131080:LXN131081 MHI131080:MHJ131081 MRE131080:MRF131081 NBA131080:NBB131081 NKW131080:NKX131081 NUS131080:NUT131081 OEO131080:OEP131081 OOK131080:OOL131081 OYG131080:OYH131081 PIC131080:PID131081 PRY131080:PRZ131081 QBU131080:QBV131081 QLQ131080:QLR131081 QVM131080:QVN131081 RFI131080:RFJ131081 RPE131080:RPF131081 RZA131080:RZB131081 SIW131080:SIX131081 SSS131080:SST131081 TCO131080:TCP131081 TMK131080:TML131081 TWG131080:TWH131081 UGC131080:UGD131081 UPY131080:UPZ131081 UZU131080:UZV131081 VJQ131080:VJR131081 VTM131080:VTN131081 WDI131080:WDJ131081 WNE131080:WNF131081 WXA131080:WXB131081 AS196616:AT196617 KO196616:KP196617 UK196616:UL196617 AEG196616:AEH196617 AOC196616:AOD196617 AXY196616:AXZ196617 BHU196616:BHV196617 BRQ196616:BRR196617 CBM196616:CBN196617 CLI196616:CLJ196617 CVE196616:CVF196617 DFA196616:DFB196617 DOW196616:DOX196617 DYS196616:DYT196617 EIO196616:EIP196617 ESK196616:ESL196617 FCG196616:FCH196617 FMC196616:FMD196617 FVY196616:FVZ196617 GFU196616:GFV196617 GPQ196616:GPR196617 GZM196616:GZN196617 HJI196616:HJJ196617 HTE196616:HTF196617 IDA196616:IDB196617 IMW196616:IMX196617 IWS196616:IWT196617 JGO196616:JGP196617 JQK196616:JQL196617 KAG196616:KAH196617 KKC196616:KKD196617 KTY196616:KTZ196617 LDU196616:LDV196617 LNQ196616:LNR196617 LXM196616:LXN196617 MHI196616:MHJ196617 MRE196616:MRF196617 NBA196616:NBB196617 NKW196616:NKX196617 NUS196616:NUT196617 OEO196616:OEP196617 OOK196616:OOL196617 OYG196616:OYH196617 PIC196616:PID196617 PRY196616:PRZ196617 QBU196616:QBV196617 QLQ196616:QLR196617 QVM196616:QVN196617 RFI196616:RFJ196617 RPE196616:RPF196617 RZA196616:RZB196617 SIW196616:SIX196617 SSS196616:SST196617 TCO196616:TCP196617 TMK196616:TML196617 TWG196616:TWH196617 UGC196616:UGD196617 UPY196616:UPZ196617 UZU196616:UZV196617 VJQ196616:VJR196617 VTM196616:VTN196617 WDI196616:WDJ196617 WNE196616:WNF196617 WXA196616:WXB196617 AS262152:AT262153 KO262152:KP262153 UK262152:UL262153 AEG262152:AEH262153 AOC262152:AOD262153 AXY262152:AXZ262153 BHU262152:BHV262153 BRQ262152:BRR262153 CBM262152:CBN262153 CLI262152:CLJ262153 CVE262152:CVF262153 DFA262152:DFB262153 DOW262152:DOX262153 DYS262152:DYT262153 EIO262152:EIP262153 ESK262152:ESL262153 FCG262152:FCH262153 FMC262152:FMD262153 FVY262152:FVZ262153 GFU262152:GFV262153 GPQ262152:GPR262153 GZM262152:GZN262153 HJI262152:HJJ262153 HTE262152:HTF262153 IDA262152:IDB262153 IMW262152:IMX262153 IWS262152:IWT262153 JGO262152:JGP262153 JQK262152:JQL262153 KAG262152:KAH262153 KKC262152:KKD262153 KTY262152:KTZ262153 LDU262152:LDV262153 LNQ262152:LNR262153 LXM262152:LXN262153 MHI262152:MHJ262153 MRE262152:MRF262153 NBA262152:NBB262153 NKW262152:NKX262153 NUS262152:NUT262153 OEO262152:OEP262153 OOK262152:OOL262153 OYG262152:OYH262153 PIC262152:PID262153 PRY262152:PRZ262153 QBU262152:QBV262153 QLQ262152:QLR262153 QVM262152:QVN262153 RFI262152:RFJ262153 RPE262152:RPF262153 RZA262152:RZB262153 SIW262152:SIX262153 SSS262152:SST262153 TCO262152:TCP262153 TMK262152:TML262153 TWG262152:TWH262153 UGC262152:UGD262153 UPY262152:UPZ262153 UZU262152:UZV262153 VJQ262152:VJR262153 VTM262152:VTN262153 WDI262152:WDJ262153 WNE262152:WNF262153 WXA262152:WXB262153 AS327688:AT327689 KO327688:KP327689 UK327688:UL327689 AEG327688:AEH327689 AOC327688:AOD327689 AXY327688:AXZ327689 BHU327688:BHV327689 BRQ327688:BRR327689 CBM327688:CBN327689 CLI327688:CLJ327689 CVE327688:CVF327689 DFA327688:DFB327689 DOW327688:DOX327689 DYS327688:DYT327689 EIO327688:EIP327689 ESK327688:ESL327689 FCG327688:FCH327689 FMC327688:FMD327689 FVY327688:FVZ327689 GFU327688:GFV327689 GPQ327688:GPR327689 GZM327688:GZN327689 HJI327688:HJJ327689 HTE327688:HTF327689 IDA327688:IDB327689 IMW327688:IMX327689 IWS327688:IWT327689 JGO327688:JGP327689 JQK327688:JQL327689 KAG327688:KAH327689 KKC327688:KKD327689 KTY327688:KTZ327689 LDU327688:LDV327689 LNQ327688:LNR327689 LXM327688:LXN327689 MHI327688:MHJ327689 MRE327688:MRF327689 NBA327688:NBB327689 NKW327688:NKX327689 NUS327688:NUT327689 OEO327688:OEP327689 OOK327688:OOL327689 OYG327688:OYH327689 PIC327688:PID327689 PRY327688:PRZ327689 QBU327688:QBV327689 QLQ327688:QLR327689 QVM327688:QVN327689 RFI327688:RFJ327689 RPE327688:RPF327689 RZA327688:RZB327689 SIW327688:SIX327689 SSS327688:SST327689 TCO327688:TCP327689 TMK327688:TML327689 TWG327688:TWH327689 UGC327688:UGD327689 UPY327688:UPZ327689 UZU327688:UZV327689 VJQ327688:VJR327689 VTM327688:VTN327689 WDI327688:WDJ327689 WNE327688:WNF327689 WXA327688:WXB327689 AS393224:AT393225 KO393224:KP393225 UK393224:UL393225 AEG393224:AEH393225 AOC393224:AOD393225 AXY393224:AXZ393225 BHU393224:BHV393225 BRQ393224:BRR393225 CBM393224:CBN393225 CLI393224:CLJ393225 CVE393224:CVF393225 DFA393224:DFB393225 DOW393224:DOX393225 DYS393224:DYT393225 EIO393224:EIP393225 ESK393224:ESL393225 FCG393224:FCH393225 FMC393224:FMD393225 FVY393224:FVZ393225 GFU393224:GFV393225 GPQ393224:GPR393225 GZM393224:GZN393225 HJI393224:HJJ393225 HTE393224:HTF393225 IDA393224:IDB393225 IMW393224:IMX393225 IWS393224:IWT393225 JGO393224:JGP393225 JQK393224:JQL393225 KAG393224:KAH393225 KKC393224:KKD393225 KTY393224:KTZ393225 LDU393224:LDV393225 LNQ393224:LNR393225 LXM393224:LXN393225 MHI393224:MHJ393225 MRE393224:MRF393225 NBA393224:NBB393225 NKW393224:NKX393225 NUS393224:NUT393225 OEO393224:OEP393225 OOK393224:OOL393225 OYG393224:OYH393225 PIC393224:PID393225 PRY393224:PRZ393225 QBU393224:QBV393225 QLQ393224:QLR393225 QVM393224:QVN393225 RFI393224:RFJ393225 RPE393224:RPF393225 RZA393224:RZB393225 SIW393224:SIX393225 SSS393224:SST393225 TCO393224:TCP393225 TMK393224:TML393225 TWG393224:TWH393225 UGC393224:UGD393225 UPY393224:UPZ393225 UZU393224:UZV393225 VJQ393224:VJR393225 VTM393224:VTN393225 WDI393224:WDJ393225 WNE393224:WNF393225 WXA393224:WXB393225 AS458760:AT458761 KO458760:KP458761 UK458760:UL458761 AEG458760:AEH458761 AOC458760:AOD458761 AXY458760:AXZ458761 BHU458760:BHV458761 BRQ458760:BRR458761 CBM458760:CBN458761 CLI458760:CLJ458761 CVE458760:CVF458761 DFA458760:DFB458761 DOW458760:DOX458761 DYS458760:DYT458761 EIO458760:EIP458761 ESK458760:ESL458761 FCG458760:FCH458761 FMC458760:FMD458761 FVY458760:FVZ458761 GFU458760:GFV458761 GPQ458760:GPR458761 GZM458760:GZN458761 HJI458760:HJJ458761 HTE458760:HTF458761 IDA458760:IDB458761 IMW458760:IMX458761 IWS458760:IWT458761 JGO458760:JGP458761 JQK458760:JQL458761 KAG458760:KAH458761 KKC458760:KKD458761 KTY458760:KTZ458761 LDU458760:LDV458761 LNQ458760:LNR458761 LXM458760:LXN458761 MHI458760:MHJ458761 MRE458760:MRF458761 NBA458760:NBB458761 NKW458760:NKX458761 NUS458760:NUT458761 OEO458760:OEP458761 OOK458760:OOL458761 OYG458760:OYH458761 PIC458760:PID458761 PRY458760:PRZ458761 QBU458760:QBV458761 QLQ458760:QLR458761 QVM458760:QVN458761 RFI458760:RFJ458761 RPE458760:RPF458761 RZA458760:RZB458761 SIW458760:SIX458761 SSS458760:SST458761 TCO458760:TCP458761 TMK458760:TML458761 TWG458760:TWH458761 UGC458760:UGD458761 UPY458760:UPZ458761 UZU458760:UZV458761 VJQ458760:VJR458761 VTM458760:VTN458761 WDI458760:WDJ458761 WNE458760:WNF458761 WXA458760:WXB458761 AS524296:AT524297 KO524296:KP524297 UK524296:UL524297 AEG524296:AEH524297 AOC524296:AOD524297 AXY524296:AXZ524297 BHU524296:BHV524297 BRQ524296:BRR524297 CBM524296:CBN524297 CLI524296:CLJ524297 CVE524296:CVF524297 DFA524296:DFB524297 DOW524296:DOX524297 DYS524296:DYT524297 EIO524296:EIP524297 ESK524296:ESL524297 FCG524296:FCH524297 FMC524296:FMD524297 FVY524296:FVZ524297 GFU524296:GFV524297 GPQ524296:GPR524297 GZM524296:GZN524297 HJI524296:HJJ524297 HTE524296:HTF524297 IDA524296:IDB524297 IMW524296:IMX524297 IWS524296:IWT524297 JGO524296:JGP524297 JQK524296:JQL524297 KAG524296:KAH524297 KKC524296:KKD524297 KTY524296:KTZ524297 LDU524296:LDV524297 LNQ524296:LNR524297 LXM524296:LXN524297 MHI524296:MHJ524297 MRE524296:MRF524297 NBA524296:NBB524297 NKW524296:NKX524297 NUS524296:NUT524297 OEO524296:OEP524297 OOK524296:OOL524297 OYG524296:OYH524297 PIC524296:PID524297 PRY524296:PRZ524297 QBU524296:QBV524297 QLQ524296:QLR524297 QVM524296:QVN524297 RFI524296:RFJ524297 RPE524296:RPF524297 RZA524296:RZB524297 SIW524296:SIX524297 SSS524296:SST524297 TCO524296:TCP524297 TMK524296:TML524297 TWG524296:TWH524297 UGC524296:UGD524297 UPY524296:UPZ524297 UZU524296:UZV524297 VJQ524296:VJR524297 VTM524296:VTN524297 WDI524296:WDJ524297 WNE524296:WNF524297 WXA524296:WXB524297 AS589832:AT589833 KO589832:KP589833 UK589832:UL589833 AEG589832:AEH589833 AOC589832:AOD589833 AXY589832:AXZ589833 BHU589832:BHV589833 BRQ589832:BRR589833 CBM589832:CBN589833 CLI589832:CLJ589833 CVE589832:CVF589833 DFA589832:DFB589833 DOW589832:DOX589833 DYS589832:DYT589833 EIO589832:EIP589833 ESK589832:ESL589833 FCG589832:FCH589833 FMC589832:FMD589833 FVY589832:FVZ589833 GFU589832:GFV589833 GPQ589832:GPR589833 GZM589832:GZN589833 HJI589832:HJJ589833 HTE589832:HTF589833 IDA589832:IDB589833 IMW589832:IMX589833 IWS589832:IWT589833 JGO589832:JGP589833 JQK589832:JQL589833 KAG589832:KAH589833 KKC589832:KKD589833 KTY589832:KTZ589833 LDU589832:LDV589833 LNQ589832:LNR589833 LXM589832:LXN589833 MHI589832:MHJ589833 MRE589832:MRF589833 NBA589832:NBB589833 NKW589832:NKX589833 NUS589832:NUT589833 OEO589832:OEP589833 OOK589832:OOL589833 OYG589832:OYH589833 PIC589832:PID589833 PRY589832:PRZ589833 QBU589832:QBV589833 QLQ589832:QLR589833 QVM589832:QVN589833 RFI589832:RFJ589833 RPE589832:RPF589833 RZA589832:RZB589833 SIW589832:SIX589833 SSS589832:SST589833 TCO589832:TCP589833 TMK589832:TML589833 TWG589832:TWH589833 UGC589832:UGD589833 UPY589832:UPZ589833 UZU589832:UZV589833 VJQ589832:VJR589833 VTM589832:VTN589833 WDI589832:WDJ589833 WNE589832:WNF589833 WXA589832:WXB589833 AS655368:AT655369 KO655368:KP655369 UK655368:UL655369 AEG655368:AEH655369 AOC655368:AOD655369 AXY655368:AXZ655369 BHU655368:BHV655369 BRQ655368:BRR655369 CBM655368:CBN655369 CLI655368:CLJ655369 CVE655368:CVF655369 DFA655368:DFB655369 DOW655368:DOX655369 DYS655368:DYT655369 EIO655368:EIP655369 ESK655368:ESL655369 FCG655368:FCH655369 FMC655368:FMD655369 FVY655368:FVZ655369 GFU655368:GFV655369 GPQ655368:GPR655369 GZM655368:GZN655369 HJI655368:HJJ655369 HTE655368:HTF655369 IDA655368:IDB655369 IMW655368:IMX655369 IWS655368:IWT655369 JGO655368:JGP655369 JQK655368:JQL655369 KAG655368:KAH655369 KKC655368:KKD655369 KTY655368:KTZ655369 LDU655368:LDV655369 LNQ655368:LNR655369 LXM655368:LXN655369 MHI655368:MHJ655369 MRE655368:MRF655369 NBA655368:NBB655369 NKW655368:NKX655369 NUS655368:NUT655369 OEO655368:OEP655369 OOK655368:OOL655369 OYG655368:OYH655369 PIC655368:PID655369 PRY655368:PRZ655369 QBU655368:QBV655369 QLQ655368:QLR655369 QVM655368:QVN655369 RFI655368:RFJ655369 RPE655368:RPF655369 RZA655368:RZB655369 SIW655368:SIX655369 SSS655368:SST655369 TCO655368:TCP655369 TMK655368:TML655369 TWG655368:TWH655369 UGC655368:UGD655369 UPY655368:UPZ655369 UZU655368:UZV655369 VJQ655368:VJR655369 VTM655368:VTN655369 WDI655368:WDJ655369 WNE655368:WNF655369 WXA655368:WXB655369 AS720904:AT720905 KO720904:KP720905 UK720904:UL720905 AEG720904:AEH720905 AOC720904:AOD720905 AXY720904:AXZ720905 BHU720904:BHV720905 BRQ720904:BRR720905 CBM720904:CBN720905 CLI720904:CLJ720905 CVE720904:CVF720905 DFA720904:DFB720905 DOW720904:DOX720905 DYS720904:DYT720905 EIO720904:EIP720905 ESK720904:ESL720905 FCG720904:FCH720905 FMC720904:FMD720905 FVY720904:FVZ720905 GFU720904:GFV720905 GPQ720904:GPR720905 GZM720904:GZN720905 HJI720904:HJJ720905 HTE720904:HTF720905 IDA720904:IDB720905 IMW720904:IMX720905 IWS720904:IWT720905 JGO720904:JGP720905 JQK720904:JQL720905 KAG720904:KAH720905 KKC720904:KKD720905 KTY720904:KTZ720905 LDU720904:LDV720905 LNQ720904:LNR720905 LXM720904:LXN720905 MHI720904:MHJ720905 MRE720904:MRF720905 NBA720904:NBB720905 NKW720904:NKX720905 NUS720904:NUT720905 OEO720904:OEP720905 OOK720904:OOL720905 OYG720904:OYH720905 PIC720904:PID720905 PRY720904:PRZ720905 QBU720904:QBV720905 QLQ720904:QLR720905 QVM720904:QVN720905 RFI720904:RFJ720905 RPE720904:RPF720905 RZA720904:RZB720905 SIW720904:SIX720905 SSS720904:SST720905 TCO720904:TCP720905 TMK720904:TML720905 TWG720904:TWH720905 UGC720904:UGD720905 UPY720904:UPZ720905 UZU720904:UZV720905 VJQ720904:VJR720905 VTM720904:VTN720905 WDI720904:WDJ720905 WNE720904:WNF720905 WXA720904:WXB720905 AS786440:AT786441 KO786440:KP786441 UK786440:UL786441 AEG786440:AEH786441 AOC786440:AOD786441 AXY786440:AXZ786441 BHU786440:BHV786441 BRQ786440:BRR786441 CBM786440:CBN786441 CLI786440:CLJ786441 CVE786440:CVF786441 DFA786440:DFB786441 DOW786440:DOX786441 DYS786440:DYT786441 EIO786440:EIP786441 ESK786440:ESL786441 FCG786440:FCH786441 FMC786440:FMD786441 FVY786440:FVZ786441 GFU786440:GFV786441 GPQ786440:GPR786441 GZM786440:GZN786441 HJI786440:HJJ786441 HTE786440:HTF786441 IDA786440:IDB786441 IMW786440:IMX786441 IWS786440:IWT786441 JGO786440:JGP786441 JQK786440:JQL786441 KAG786440:KAH786441 KKC786440:KKD786441 KTY786440:KTZ786441 LDU786440:LDV786441 LNQ786440:LNR786441 LXM786440:LXN786441 MHI786440:MHJ786441 MRE786440:MRF786441 NBA786440:NBB786441 NKW786440:NKX786441 NUS786440:NUT786441 OEO786440:OEP786441 OOK786440:OOL786441 OYG786440:OYH786441 PIC786440:PID786441 PRY786440:PRZ786441 QBU786440:QBV786441 QLQ786440:QLR786441 QVM786440:QVN786441 RFI786440:RFJ786441 RPE786440:RPF786441 RZA786440:RZB786441 SIW786440:SIX786441 SSS786440:SST786441 TCO786440:TCP786441 TMK786440:TML786441 TWG786440:TWH786441 UGC786440:UGD786441 UPY786440:UPZ786441 UZU786440:UZV786441 VJQ786440:VJR786441 VTM786440:VTN786441 WDI786440:WDJ786441 WNE786440:WNF786441 WXA786440:WXB786441 AS851976:AT851977 KO851976:KP851977 UK851976:UL851977 AEG851976:AEH851977 AOC851976:AOD851977 AXY851976:AXZ851977 BHU851976:BHV851977 BRQ851976:BRR851977 CBM851976:CBN851977 CLI851976:CLJ851977 CVE851976:CVF851977 DFA851976:DFB851977 DOW851976:DOX851977 DYS851976:DYT851977 EIO851976:EIP851977 ESK851976:ESL851977 FCG851976:FCH851977 FMC851976:FMD851977 FVY851976:FVZ851977 GFU851976:GFV851977 GPQ851976:GPR851977 GZM851976:GZN851977 HJI851976:HJJ851977 HTE851976:HTF851977 IDA851976:IDB851977 IMW851976:IMX851977 IWS851976:IWT851977 JGO851976:JGP851977 JQK851976:JQL851977 KAG851976:KAH851977 KKC851976:KKD851977 KTY851976:KTZ851977 LDU851976:LDV851977 LNQ851976:LNR851977 LXM851976:LXN851977 MHI851976:MHJ851977 MRE851976:MRF851977 NBA851976:NBB851977 NKW851976:NKX851977 NUS851976:NUT851977 OEO851976:OEP851977 OOK851976:OOL851977 OYG851976:OYH851977 PIC851976:PID851977 PRY851976:PRZ851977 QBU851976:QBV851977 QLQ851976:QLR851977 QVM851976:QVN851977 RFI851976:RFJ851977 RPE851976:RPF851977 RZA851976:RZB851977 SIW851976:SIX851977 SSS851976:SST851977 TCO851976:TCP851977 TMK851976:TML851977 TWG851976:TWH851977 UGC851976:UGD851977 UPY851976:UPZ851977 UZU851976:UZV851977 VJQ851976:VJR851977 VTM851976:VTN851977 WDI851976:WDJ851977 WNE851976:WNF851977 WXA851976:WXB851977 AS917512:AT917513 KO917512:KP917513 UK917512:UL917513 AEG917512:AEH917513 AOC917512:AOD917513 AXY917512:AXZ917513 BHU917512:BHV917513 BRQ917512:BRR917513 CBM917512:CBN917513 CLI917512:CLJ917513 CVE917512:CVF917513 DFA917512:DFB917513 DOW917512:DOX917513 DYS917512:DYT917513 EIO917512:EIP917513 ESK917512:ESL917513 FCG917512:FCH917513 FMC917512:FMD917513 FVY917512:FVZ917513 GFU917512:GFV917513 GPQ917512:GPR917513 GZM917512:GZN917513 HJI917512:HJJ917513 HTE917512:HTF917513 IDA917512:IDB917513 IMW917512:IMX917513 IWS917512:IWT917513 JGO917512:JGP917513 JQK917512:JQL917513 KAG917512:KAH917513 KKC917512:KKD917513 KTY917512:KTZ917513 LDU917512:LDV917513 LNQ917512:LNR917513 LXM917512:LXN917513 MHI917512:MHJ917513 MRE917512:MRF917513 NBA917512:NBB917513 NKW917512:NKX917513 NUS917512:NUT917513 OEO917512:OEP917513 OOK917512:OOL917513 OYG917512:OYH917513 PIC917512:PID917513 PRY917512:PRZ917513 QBU917512:QBV917513 QLQ917512:QLR917513 QVM917512:QVN917513 RFI917512:RFJ917513 RPE917512:RPF917513 RZA917512:RZB917513 SIW917512:SIX917513 SSS917512:SST917513 TCO917512:TCP917513 TMK917512:TML917513 TWG917512:TWH917513 UGC917512:UGD917513 UPY917512:UPZ917513 UZU917512:UZV917513 VJQ917512:VJR917513 VTM917512:VTN917513 WDI917512:WDJ917513 WNE917512:WNF917513 WXA917512:WXB917513 AS983048:AT983049 KO983048:KP983049 UK983048:UL983049 AEG983048:AEH983049 AOC983048:AOD983049 AXY983048:AXZ983049 BHU983048:BHV983049 BRQ983048:BRR983049 CBM983048:CBN983049 CLI983048:CLJ983049 CVE983048:CVF983049 DFA983048:DFB983049 DOW983048:DOX983049 DYS983048:DYT983049 EIO983048:EIP983049 ESK983048:ESL983049 FCG983048:FCH983049 FMC983048:FMD983049 FVY983048:FVZ983049 GFU983048:GFV983049 GPQ983048:GPR983049 GZM983048:GZN983049 HJI983048:HJJ983049 HTE983048:HTF983049 IDA983048:IDB983049 IMW983048:IMX983049 IWS983048:IWT983049 JGO983048:JGP983049 JQK983048:JQL983049 KAG983048:KAH983049 KKC983048:KKD983049 KTY983048:KTZ983049 LDU983048:LDV983049 LNQ983048:LNR983049 LXM983048:LXN983049 MHI983048:MHJ983049 MRE983048:MRF983049 NBA983048:NBB983049 NKW983048:NKX983049 NUS983048:NUT983049 OEO983048:OEP983049 OOK983048:OOL983049 OYG983048:OYH983049 PIC983048:PID983049 PRY983048:PRZ983049 QBU983048:QBV983049 QLQ983048:QLR983049 QVM983048:QVN983049 RFI983048:RFJ983049 RPE983048:RPF983049 RZA983048:RZB983049 SIW983048:SIX983049 SSS983048:SST983049 TCO983048:TCP983049 TMK983048:TML983049 TWG983048:TWH983049 UGC983048:UGD983049 UPY983048:UPZ983049 UZU983048:UZV983049 VJQ983048:VJR983049 VTM983048:VTN983049 WDI983048:WDJ983049 WNE983048:WNF983049 WXA983048:WXB983049 I19:J30 JE19:JF30 TA19:TB30 ACW19:ACX30 AMS19:AMT30 AWO19:AWP30 BGK19:BGL30 BQG19:BQH30 CAC19:CAD30 CJY19:CJZ30 CTU19:CTV30 DDQ19:DDR30 DNM19:DNN30 DXI19:DXJ30 EHE19:EHF30 ERA19:ERB30 FAW19:FAX30 FKS19:FKT30 FUO19:FUP30 GEK19:GEL30 GOG19:GOH30 GYC19:GYD30 HHY19:HHZ30 HRU19:HRV30 IBQ19:IBR30 ILM19:ILN30 IVI19:IVJ30 JFE19:JFF30 JPA19:JPB30 JYW19:JYX30 KIS19:KIT30 KSO19:KSP30 LCK19:LCL30 LMG19:LMH30 LWC19:LWD30 MFY19:MFZ30 MPU19:MPV30 MZQ19:MZR30 NJM19:NJN30 NTI19:NTJ30 ODE19:ODF30 ONA19:ONB30 OWW19:OWX30 PGS19:PGT30 PQO19:PQP30 QAK19:QAL30 QKG19:QKH30 QUC19:QUD30 RDY19:RDZ30 RNU19:RNV30 RXQ19:RXR30 SHM19:SHN30 SRI19:SRJ30 TBE19:TBF30 TLA19:TLB30 TUW19:TUX30 UES19:UET30 UOO19:UOP30 UYK19:UYL30 VIG19:VIH30 VSC19:VSD30 WBY19:WBZ30 WLU19:WLV30 WVQ19:WVR30 I65555:J65566 JE65555:JF65566 TA65555:TB65566 ACW65555:ACX65566 AMS65555:AMT65566 AWO65555:AWP65566 BGK65555:BGL65566 BQG65555:BQH65566 CAC65555:CAD65566 CJY65555:CJZ65566 CTU65555:CTV65566 DDQ65555:DDR65566 DNM65555:DNN65566 DXI65555:DXJ65566 EHE65555:EHF65566 ERA65555:ERB65566 FAW65555:FAX65566 FKS65555:FKT65566 FUO65555:FUP65566 GEK65555:GEL65566 GOG65555:GOH65566 GYC65555:GYD65566 HHY65555:HHZ65566 HRU65555:HRV65566 IBQ65555:IBR65566 ILM65555:ILN65566 IVI65555:IVJ65566 JFE65555:JFF65566 JPA65555:JPB65566 JYW65555:JYX65566 KIS65555:KIT65566 KSO65555:KSP65566 LCK65555:LCL65566 LMG65555:LMH65566 LWC65555:LWD65566 MFY65555:MFZ65566 MPU65555:MPV65566 MZQ65555:MZR65566 NJM65555:NJN65566 NTI65555:NTJ65566 ODE65555:ODF65566 ONA65555:ONB65566 OWW65555:OWX65566 PGS65555:PGT65566 PQO65555:PQP65566 QAK65555:QAL65566 QKG65555:QKH65566 QUC65555:QUD65566 RDY65555:RDZ65566 RNU65555:RNV65566 RXQ65555:RXR65566 SHM65555:SHN65566 SRI65555:SRJ65566 TBE65555:TBF65566 TLA65555:TLB65566 TUW65555:TUX65566 UES65555:UET65566 UOO65555:UOP65566 UYK65555:UYL65566 VIG65555:VIH65566 VSC65555:VSD65566 WBY65555:WBZ65566 WLU65555:WLV65566 WVQ65555:WVR65566 I131091:J131102 JE131091:JF131102 TA131091:TB131102 ACW131091:ACX131102 AMS131091:AMT131102 AWO131091:AWP131102 BGK131091:BGL131102 BQG131091:BQH131102 CAC131091:CAD131102 CJY131091:CJZ131102 CTU131091:CTV131102 DDQ131091:DDR131102 DNM131091:DNN131102 DXI131091:DXJ131102 EHE131091:EHF131102 ERA131091:ERB131102 FAW131091:FAX131102 FKS131091:FKT131102 FUO131091:FUP131102 GEK131091:GEL131102 GOG131091:GOH131102 GYC131091:GYD131102 HHY131091:HHZ131102 HRU131091:HRV131102 IBQ131091:IBR131102 ILM131091:ILN131102 IVI131091:IVJ131102 JFE131091:JFF131102 JPA131091:JPB131102 JYW131091:JYX131102 KIS131091:KIT131102 KSO131091:KSP131102 LCK131091:LCL131102 LMG131091:LMH131102 LWC131091:LWD131102 MFY131091:MFZ131102 MPU131091:MPV131102 MZQ131091:MZR131102 NJM131091:NJN131102 NTI131091:NTJ131102 ODE131091:ODF131102 ONA131091:ONB131102 OWW131091:OWX131102 PGS131091:PGT131102 PQO131091:PQP131102 QAK131091:QAL131102 QKG131091:QKH131102 QUC131091:QUD131102 RDY131091:RDZ131102 RNU131091:RNV131102 RXQ131091:RXR131102 SHM131091:SHN131102 SRI131091:SRJ131102 TBE131091:TBF131102 TLA131091:TLB131102 TUW131091:TUX131102 UES131091:UET131102 UOO131091:UOP131102 UYK131091:UYL131102 VIG131091:VIH131102 VSC131091:VSD131102 WBY131091:WBZ131102 WLU131091:WLV131102 WVQ131091:WVR131102 I196627:J196638 JE196627:JF196638 TA196627:TB196638 ACW196627:ACX196638 AMS196627:AMT196638 AWO196627:AWP196638 BGK196627:BGL196638 BQG196627:BQH196638 CAC196627:CAD196638 CJY196627:CJZ196638 CTU196627:CTV196638 DDQ196627:DDR196638 DNM196627:DNN196638 DXI196627:DXJ196638 EHE196627:EHF196638 ERA196627:ERB196638 FAW196627:FAX196638 FKS196627:FKT196638 FUO196627:FUP196638 GEK196627:GEL196638 GOG196627:GOH196638 GYC196627:GYD196638 HHY196627:HHZ196638 HRU196627:HRV196638 IBQ196627:IBR196638 ILM196627:ILN196638 IVI196627:IVJ196638 JFE196627:JFF196638 JPA196627:JPB196638 JYW196627:JYX196638 KIS196627:KIT196638 KSO196627:KSP196638 LCK196627:LCL196638 LMG196627:LMH196638 LWC196627:LWD196638 MFY196627:MFZ196638 MPU196627:MPV196638 MZQ196627:MZR196638 NJM196627:NJN196638 NTI196627:NTJ196638 ODE196627:ODF196638 ONA196627:ONB196638 OWW196627:OWX196638 PGS196627:PGT196638 PQO196627:PQP196638 QAK196627:QAL196638 QKG196627:QKH196638 QUC196627:QUD196638 RDY196627:RDZ196638 RNU196627:RNV196638 RXQ196627:RXR196638 SHM196627:SHN196638 SRI196627:SRJ196638 TBE196627:TBF196638 TLA196627:TLB196638 TUW196627:TUX196638 UES196627:UET196638 UOO196627:UOP196638 UYK196627:UYL196638 VIG196627:VIH196638 VSC196627:VSD196638 WBY196627:WBZ196638 WLU196627:WLV196638 WVQ196627:WVR196638 I262163:J262174 JE262163:JF262174 TA262163:TB262174 ACW262163:ACX262174 AMS262163:AMT262174 AWO262163:AWP262174 BGK262163:BGL262174 BQG262163:BQH262174 CAC262163:CAD262174 CJY262163:CJZ262174 CTU262163:CTV262174 DDQ262163:DDR262174 DNM262163:DNN262174 DXI262163:DXJ262174 EHE262163:EHF262174 ERA262163:ERB262174 FAW262163:FAX262174 FKS262163:FKT262174 FUO262163:FUP262174 GEK262163:GEL262174 GOG262163:GOH262174 GYC262163:GYD262174 HHY262163:HHZ262174 HRU262163:HRV262174 IBQ262163:IBR262174 ILM262163:ILN262174 IVI262163:IVJ262174 JFE262163:JFF262174 JPA262163:JPB262174 JYW262163:JYX262174 KIS262163:KIT262174 KSO262163:KSP262174 LCK262163:LCL262174 LMG262163:LMH262174 LWC262163:LWD262174 MFY262163:MFZ262174 MPU262163:MPV262174 MZQ262163:MZR262174 NJM262163:NJN262174 NTI262163:NTJ262174 ODE262163:ODF262174 ONA262163:ONB262174 OWW262163:OWX262174 PGS262163:PGT262174 PQO262163:PQP262174 QAK262163:QAL262174 QKG262163:QKH262174 QUC262163:QUD262174 RDY262163:RDZ262174 RNU262163:RNV262174 RXQ262163:RXR262174 SHM262163:SHN262174 SRI262163:SRJ262174 TBE262163:TBF262174 TLA262163:TLB262174 TUW262163:TUX262174 UES262163:UET262174 UOO262163:UOP262174 UYK262163:UYL262174 VIG262163:VIH262174 VSC262163:VSD262174 WBY262163:WBZ262174 WLU262163:WLV262174 WVQ262163:WVR262174 I327699:J327710 JE327699:JF327710 TA327699:TB327710 ACW327699:ACX327710 AMS327699:AMT327710 AWO327699:AWP327710 BGK327699:BGL327710 BQG327699:BQH327710 CAC327699:CAD327710 CJY327699:CJZ327710 CTU327699:CTV327710 DDQ327699:DDR327710 DNM327699:DNN327710 DXI327699:DXJ327710 EHE327699:EHF327710 ERA327699:ERB327710 FAW327699:FAX327710 FKS327699:FKT327710 FUO327699:FUP327710 GEK327699:GEL327710 GOG327699:GOH327710 GYC327699:GYD327710 HHY327699:HHZ327710 HRU327699:HRV327710 IBQ327699:IBR327710 ILM327699:ILN327710 IVI327699:IVJ327710 JFE327699:JFF327710 JPA327699:JPB327710 JYW327699:JYX327710 KIS327699:KIT327710 KSO327699:KSP327710 LCK327699:LCL327710 LMG327699:LMH327710 LWC327699:LWD327710 MFY327699:MFZ327710 MPU327699:MPV327710 MZQ327699:MZR327710 NJM327699:NJN327710 NTI327699:NTJ327710 ODE327699:ODF327710 ONA327699:ONB327710 OWW327699:OWX327710 PGS327699:PGT327710 PQO327699:PQP327710 QAK327699:QAL327710 QKG327699:QKH327710 QUC327699:QUD327710 RDY327699:RDZ327710 RNU327699:RNV327710 RXQ327699:RXR327710 SHM327699:SHN327710 SRI327699:SRJ327710 TBE327699:TBF327710 TLA327699:TLB327710 TUW327699:TUX327710 UES327699:UET327710 UOO327699:UOP327710 UYK327699:UYL327710 VIG327699:VIH327710 VSC327699:VSD327710 WBY327699:WBZ327710 WLU327699:WLV327710 WVQ327699:WVR327710 I393235:J393246 JE393235:JF393246 TA393235:TB393246 ACW393235:ACX393246 AMS393235:AMT393246 AWO393235:AWP393246 BGK393235:BGL393246 BQG393235:BQH393246 CAC393235:CAD393246 CJY393235:CJZ393246 CTU393235:CTV393246 DDQ393235:DDR393246 DNM393235:DNN393246 DXI393235:DXJ393246 EHE393235:EHF393246 ERA393235:ERB393246 FAW393235:FAX393246 FKS393235:FKT393246 FUO393235:FUP393246 GEK393235:GEL393246 GOG393235:GOH393246 GYC393235:GYD393246 HHY393235:HHZ393246 HRU393235:HRV393246 IBQ393235:IBR393246 ILM393235:ILN393246 IVI393235:IVJ393246 JFE393235:JFF393246 JPA393235:JPB393246 JYW393235:JYX393246 KIS393235:KIT393246 KSO393235:KSP393246 LCK393235:LCL393246 LMG393235:LMH393246 LWC393235:LWD393246 MFY393235:MFZ393246 MPU393235:MPV393246 MZQ393235:MZR393246 NJM393235:NJN393246 NTI393235:NTJ393246 ODE393235:ODF393246 ONA393235:ONB393246 OWW393235:OWX393246 PGS393235:PGT393246 PQO393235:PQP393246 QAK393235:QAL393246 QKG393235:QKH393246 QUC393235:QUD393246 RDY393235:RDZ393246 RNU393235:RNV393246 RXQ393235:RXR393246 SHM393235:SHN393246 SRI393235:SRJ393246 TBE393235:TBF393246 TLA393235:TLB393246 TUW393235:TUX393246 UES393235:UET393246 UOO393235:UOP393246 UYK393235:UYL393246 VIG393235:VIH393246 VSC393235:VSD393246 WBY393235:WBZ393246 WLU393235:WLV393246 WVQ393235:WVR393246 I458771:J458782 JE458771:JF458782 TA458771:TB458782 ACW458771:ACX458782 AMS458771:AMT458782 AWO458771:AWP458782 BGK458771:BGL458782 BQG458771:BQH458782 CAC458771:CAD458782 CJY458771:CJZ458782 CTU458771:CTV458782 DDQ458771:DDR458782 DNM458771:DNN458782 DXI458771:DXJ458782 EHE458771:EHF458782 ERA458771:ERB458782 FAW458771:FAX458782 FKS458771:FKT458782 FUO458771:FUP458782 GEK458771:GEL458782 GOG458771:GOH458782 GYC458771:GYD458782 HHY458771:HHZ458782 HRU458771:HRV458782 IBQ458771:IBR458782 ILM458771:ILN458782 IVI458771:IVJ458782 JFE458771:JFF458782 JPA458771:JPB458782 JYW458771:JYX458782 KIS458771:KIT458782 KSO458771:KSP458782 LCK458771:LCL458782 LMG458771:LMH458782 LWC458771:LWD458782 MFY458771:MFZ458782 MPU458771:MPV458782 MZQ458771:MZR458782 NJM458771:NJN458782 NTI458771:NTJ458782 ODE458771:ODF458782 ONA458771:ONB458782 OWW458771:OWX458782 PGS458771:PGT458782 PQO458771:PQP458782 QAK458771:QAL458782 QKG458771:QKH458782 QUC458771:QUD458782 RDY458771:RDZ458782 RNU458771:RNV458782 RXQ458771:RXR458782 SHM458771:SHN458782 SRI458771:SRJ458782 TBE458771:TBF458782 TLA458771:TLB458782 TUW458771:TUX458782 UES458771:UET458782 UOO458771:UOP458782 UYK458771:UYL458782 VIG458771:VIH458782 VSC458771:VSD458782 WBY458771:WBZ458782 WLU458771:WLV458782 WVQ458771:WVR458782 I524307:J524318 JE524307:JF524318 TA524307:TB524318 ACW524307:ACX524318 AMS524307:AMT524318 AWO524307:AWP524318 BGK524307:BGL524318 BQG524307:BQH524318 CAC524307:CAD524318 CJY524307:CJZ524318 CTU524307:CTV524318 DDQ524307:DDR524318 DNM524307:DNN524318 DXI524307:DXJ524318 EHE524307:EHF524318 ERA524307:ERB524318 FAW524307:FAX524318 FKS524307:FKT524318 FUO524307:FUP524318 GEK524307:GEL524318 GOG524307:GOH524318 GYC524307:GYD524318 HHY524307:HHZ524318 HRU524307:HRV524318 IBQ524307:IBR524318 ILM524307:ILN524318 IVI524307:IVJ524318 JFE524307:JFF524318 JPA524307:JPB524318 JYW524307:JYX524318 KIS524307:KIT524318 KSO524307:KSP524318 LCK524307:LCL524318 LMG524307:LMH524318 LWC524307:LWD524318 MFY524307:MFZ524318 MPU524307:MPV524318 MZQ524307:MZR524318 NJM524307:NJN524318 NTI524307:NTJ524318 ODE524307:ODF524318 ONA524307:ONB524318 OWW524307:OWX524318 PGS524307:PGT524318 PQO524307:PQP524318 QAK524307:QAL524318 QKG524307:QKH524318 QUC524307:QUD524318 RDY524307:RDZ524318 RNU524307:RNV524318 RXQ524307:RXR524318 SHM524307:SHN524318 SRI524307:SRJ524318 TBE524307:TBF524318 TLA524307:TLB524318 TUW524307:TUX524318 UES524307:UET524318 UOO524307:UOP524318 UYK524307:UYL524318 VIG524307:VIH524318 VSC524307:VSD524318 WBY524307:WBZ524318 WLU524307:WLV524318 WVQ524307:WVR524318 I589843:J589854 JE589843:JF589854 TA589843:TB589854 ACW589843:ACX589854 AMS589843:AMT589854 AWO589843:AWP589854 BGK589843:BGL589854 BQG589843:BQH589854 CAC589843:CAD589854 CJY589843:CJZ589854 CTU589843:CTV589854 DDQ589843:DDR589854 DNM589843:DNN589854 DXI589843:DXJ589854 EHE589843:EHF589854 ERA589843:ERB589854 FAW589843:FAX589854 FKS589843:FKT589854 FUO589843:FUP589854 GEK589843:GEL589854 GOG589843:GOH589854 GYC589843:GYD589854 HHY589843:HHZ589854 HRU589843:HRV589854 IBQ589843:IBR589854 ILM589843:ILN589854 IVI589843:IVJ589854 JFE589843:JFF589854 JPA589843:JPB589854 JYW589843:JYX589854 KIS589843:KIT589854 KSO589843:KSP589854 LCK589843:LCL589854 LMG589843:LMH589854 LWC589843:LWD589854 MFY589843:MFZ589854 MPU589843:MPV589854 MZQ589843:MZR589854 NJM589843:NJN589854 NTI589843:NTJ589854 ODE589843:ODF589854 ONA589843:ONB589854 OWW589843:OWX589854 PGS589843:PGT589854 PQO589843:PQP589854 QAK589843:QAL589854 QKG589843:QKH589854 QUC589843:QUD589854 RDY589843:RDZ589854 RNU589843:RNV589854 RXQ589843:RXR589854 SHM589843:SHN589854 SRI589843:SRJ589854 TBE589843:TBF589854 TLA589843:TLB589854 TUW589843:TUX589854 UES589843:UET589854 UOO589843:UOP589854 UYK589843:UYL589854 VIG589843:VIH589854 VSC589843:VSD589854 WBY589843:WBZ589854 WLU589843:WLV589854 WVQ589843:WVR589854 I655379:J655390 JE655379:JF655390 TA655379:TB655390 ACW655379:ACX655390 AMS655379:AMT655390 AWO655379:AWP655390 BGK655379:BGL655390 BQG655379:BQH655390 CAC655379:CAD655390 CJY655379:CJZ655390 CTU655379:CTV655390 DDQ655379:DDR655390 DNM655379:DNN655390 DXI655379:DXJ655390 EHE655379:EHF655390 ERA655379:ERB655390 FAW655379:FAX655390 FKS655379:FKT655390 FUO655379:FUP655390 GEK655379:GEL655390 GOG655379:GOH655390 GYC655379:GYD655390 HHY655379:HHZ655390 HRU655379:HRV655390 IBQ655379:IBR655390 ILM655379:ILN655390 IVI655379:IVJ655390 JFE655379:JFF655390 JPA655379:JPB655390 JYW655379:JYX655390 KIS655379:KIT655390 KSO655379:KSP655390 LCK655379:LCL655390 LMG655379:LMH655390 LWC655379:LWD655390 MFY655379:MFZ655390 MPU655379:MPV655390 MZQ655379:MZR655390 NJM655379:NJN655390 NTI655379:NTJ655390 ODE655379:ODF655390 ONA655379:ONB655390 OWW655379:OWX655390 PGS655379:PGT655390 PQO655379:PQP655390 QAK655379:QAL655390 QKG655379:QKH655390 QUC655379:QUD655390 RDY655379:RDZ655390 RNU655379:RNV655390 RXQ655379:RXR655390 SHM655379:SHN655390 SRI655379:SRJ655390 TBE655379:TBF655390 TLA655379:TLB655390 TUW655379:TUX655390 UES655379:UET655390 UOO655379:UOP655390 UYK655379:UYL655390 VIG655379:VIH655390 VSC655379:VSD655390 WBY655379:WBZ655390 WLU655379:WLV655390 WVQ655379:WVR655390 I720915:J720926 JE720915:JF720926 TA720915:TB720926 ACW720915:ACX720926 AMS720915:AMT720926 AWO720915:AWP720926 BGK720915:BGL720926 BQG720915:BQH720926 CAC720915:CAD720926 CJY720915:CJZ720926 CTU720915:CTV720926 DDQ720915:DDR720926 DNM720915:DNN720926 DXI720915:DXJ720926 EHE720915:EHF720926 ERA720915:ERB720926 FAW720915:FAX720926 FKS720915:FKT720926 FUO720915:FUP720926 GEK720915:GEL720926 GOG720915:GOH720926 GYC720915:GYD720926 HHY720915:HHZ720926 HRU720915:HRV720926 IBQ720915:IBR720926 ILM720915:ILN720926 IVI720915:IVJ720926 JFE720915:JFF720926 JPA720915:JPB720926 JYW720915:JYX720926 KIS720915:KIT720926 KSO720915:KSP720926 LCK720915:LCL720926 LMG720915:LMH720926 LWC720915:LWD720926 MFY720915:MFZ720926 MPU720915:MPV720926 MZQ720915:MZR720926 NJM720915:NJN720926 NTI720915:NTJ720926 ODE720915:ODF720926 ONA720915:ONB720926 OWW720915:OWX720926 PGS720915:PGT720926 PQO720915:PQP720926 QAK720915:QAL720926 QKG720915:QKH720926 QUC720915:QUD720926 RDY720915:RDZ720926 RNU720915:RNV720926 RXQ720915:RXR720926 SHM720915:SHN720926 SRI720915:SRJ720926 TBE720915:TBF720926 TLA720915:TLB720926 TUW720915:TUX720926 UES720915:UET720926 UOO720915:UOP720926 UYK720915:UYL720926 VIG720915:VIH720926 VSC720915:VSD720926 WBY720915:WBZ720926 WLU720915:WLV720926 WVQ720915:WVR720926 I786451:J786462 JE786451:JF786462 TA786451:TB786462 ACW786451:ACX786462 AMS786451:AMT786462 AWO786451:AWP786462 BGK786451:BGL786462 BQG786451:BQH786462 CAC786451:CAD786462 CJY786451:CJZ786462 CTU786451:CTV786462 DDQ786451:DDR786462 DNM786451:DNN786462 DXI786451:DXJ786462 EHE786451:EHF786462 ERA786451:ERB786462 FAW786451:FAX786462 FKS786451:FKT786462 FUO786451:FUP786462 GEK786451:GEL786462 GOG786451:GOH786462 GYC786451:GYD786462 HHY786451:HHZ786462 HRU786451:HRV786462 IBQ786451:IBR786462 ILM786451:ILN786462 IVI786451:IVJ786462 JFE786451:JFF786462 JPA786451:JPB786462 JYW786451:JYX786462 KIS786451:KIT786462 KSO786451:KSP786462 LCK786451:LCL786462 LMG786451:LMH786462 LWC786451:LWD786462 MFY786451:MFZ786462 MPU786451:MPV786462 MZQ786451:MZR786462 NJM786451:NJN786462 NTI786451:NTJ786462 ODE786451:ODF786462 ONA786451:ONB786462 OWW786451:OWX786462 PGS786451:PGT786462 PQO786451:PQP786462 QAK786451:QAL786462 QKG786451:QKH786462 QUC786451:QUD786462 RDY786451:RDZ786462 RNU786451:RNV786462 RXQ786451:RXR786462 SHM786451:SHN786462 SRI786451:SRJ786462 TBE786451:TBF786462 TLA786451:TLB786462 TUW786451:TUX786462 UES786451:UET786462 UOO786451:UOP786462 UYK786451:UYL786462 VIG786451:VIH786462 VSC786451:VSD786462 WBY786451:WBZ786462 WLU786451:WLV786462 WVQ786451:WVR786462 I851987:J851998 JE851987:JF851998 TA851987:TB851998 ACW851987:ACX851998 AMS851987:AMT851998 AWO851987:AWP851998 BGK851987:BGL851998 BQG851987:BQH851998 CAC851987:CAD851998 CJY851987:CJZ851998 CTU851987:CTV851998 DDQ851987:DDR851998 DNM851987:DNN851998 DXI851987:DXJ851998 EHE851987:EHF851998 ERA851987:ERB851998 FAW851987:FAX851998 FKS851987:FKT851998 FUO851987:FUP851998 GEK851987:GEL851998 GOG851987:GOH851998 GYC851987:GYD851998 HHY851987:HHZ851998 HRU851987:HRV851998 IBQ851987:IBR851998 ILM851987:ILN851998 IVI851987:IVJ851998 JFE851987:JFF851998 JPA851987:JPB851998 JYW851987:JYX851998 KIS851987:KIT851998 KSO851987:KSP851998 LCK851987:LCL851998 LMG851987:LMH851998 LWC851987:LWD851998 MFY851987:MFZ851998 MPU851987:MPV851998 MZQ851987:MZR851998 NJM851987:NJN851998 NTI851987:NTJ851998 ODE851987:ODF851998 ONA851987:ONB851998 OWW851987:OWX851998 PGS851987:PGT851998 PQO851987:PQP851998 QAK851987:QAL851998 QKG851987:QKH851998 QUC851987:QUD851998 RDY851987:RDZ851998 RNU851987:RNV851998 RXQ851987:RXR851998 SHM851987:SHN851998 SRI851987:SRJ851998 TBE851987:TBF851998 TLA851987:TLB851998 TUW851987:TUX851998 UES851987:UET851998 UOO851987:UOP851998 UYK851987:UYL851998 VIG851987:VIH851998 VSC851987:VSD851998 WBY851987:WBZ851998 WLU851987:WLV851998 WVQ851987:WVR851998 I917523:J917534 JE917523:JF917534 TA917523:TB917534 ACW917523:ACX917534 AMS917523:AMT917534 AWO917523:AWP917534 BGK917523:BGL917534 BQG917523:BQH917534 CAC917523:CAD917534 CJY917523:CJZ917534 CTU917523:CTV917534 DDQ917523:DDR917534 DNM917523:DNN917534 DXI917523:DXJ917534 EHE917523:EHF917534 ERA917523:ERB917534 FAW917523:FAX917534 FKS917523:FKT917534 FUO917523:FUP917534 GEK917523:GEL917534 GOG917523:GOH917534 GYC917523:GYD917534 HHY917523:HHZ917534 HRU917523:HRV917534 IBQ917523:IBR917534 ILM917523:ILN917534 IVI917523:IVJ917534 JFE917523:JFF917534 JPA917523:JPB917534 JYW917523:JYX917534 KIS917523:KIT917534 KSO917523:KSP917534 LCK917523:LCL917534 LMG917523:LMH917534 LWC917523:LWD917534 MFY917523:MFZ917534 MPU917523:MPV917534 MZQ917523:MZR917534 NJM917523:NJN917534 NTI917523:NTJ917534 ODE917523:ODF917534 ONA917523:ONB917534 OWW917523:OWX917534 PGS917523:PGT917534 PQO917523:PQP917534 QAK917523:QAL917534 QKG917523:QKH917534 QUC917523:QUD917534 RDY917523:RDZ917534 RNU917523:RNV917534 RXQ917523:RXR917534 SHM917523:SHN917534 SRI917523:SRJ917534 TBE917523:TBF917534 TLA917523:TLB917534 TUW917523:TUX917534 UES917523:UET917534 UOO917523:UOP917534 UYK917523:UYL917534 VIG917523:VIH917534 VSC917523:VSD917534 WBY917523:WBZ917534 WLU917523:WLV917534 WVQ917523:WVR917534 I983059:J983070 JE983059:JF983070 TA983059:TB983070 ACW983059:ACX983070 AMS983059:AMT983070 AWO983059:AWP983070 BGK983059:BGL983070 BQG983059:BQH983070 CAC983059:CAD983070 CJY983059:CJZ983070 CTU983059:CTV983070 DDQ983059:DDR983070 DNM983059:DNN983070 DXI983059:DXJ983070 EHE983059:EHF983070 ERA983059:ERB983070 FAW983059:FAX983070 FKS983059:FKT983070 FUO983059:FUP983070 GEK983059:GEL983070 GOG983059:GOH983070 GYC983059:GYD983070 HHY983059:HHZ983070 HRU983059:HRV983070 IBQ983059:IBR983070 ILM983059:ILN983070 IVI983059:IVJ983070 JFE983059:JFF983070 JPA983059:JPB983070 JYW983059:JYX983070 KIS983059:KIT983070 KSO983059:KSP983070 LCK983059:LCL983070 LMG983059:LMH983070 LWC983059:LWD983070 MFY983059:MFZ983070 MPU983059:MPV983070 MZQ983059:MZR983070 NJM983059:NJN983070 NTI983059:NTJ983070 ODE983059:ODF983070 ONA983059:ONB983070 OWW983059:OWX983070 PGS983059:PGT983070 PQO983059:PQP983070 QAK983059:QAL983070 QKG983059:QKH983070 QUC983059:QUD983070 RDY983059:RDZ983070 RNU983059:RNV983070 RXQ983059:RXR983070 SHM983059:SHN983070 SRI983059:SRJ983070 TBE983059:TBF983070 TLA983059:TLB983070 TUW983059:TUX983070 UES983059:UET983070 UOO983059:UOP983070 UYK983059:UYL983070 VIG983059:VIH983070 VSC983059:VSD983070 WBY983059:WBZ983070 WLU983059:WLV983070 WVQ983059:WVR983070 S19:T22 JO19:JP22 TK19:TL22 ADG19:ADH22 ANC19:AND22 AWY19:AWZ22 BGU19:BGV22 BQQ19:BQR22 CAM19:CAN22 CKI19:CKJ22 CUE19:CUF22 DEA19:DEB22 DNW19:DNX22 DXS19:DXT22 EHO19:EHP22 ERK19:ERL22 FBG19:FBH22 FLC19:FLD22 FUY19:FUZ22 GEU19:GEV22 GOQ19:GOR22 GYM19:GYN22 HII19:HIJ22 HSE19:HSF22 ICA19:ICB22 ILW19:ILX22 IVS19:IVT22 JFO19:JFP22 JPK19:JPL22 JZG19:JZH22 KJC19:KJD22 KSY19:KSZ22 LCU19:LCV22 LMQ19:LMR22 LWM19:LWN22 MGI19:MGJ22 MQE19:MQF22 NAA19:NAB22 NJW19:NJX22 NTS19:NTT22 ODO19:ODP22 ONK19:ONL22 OXG19:OXH22 PHC19:PHD22 PQY19:PQZ22 QAU19:QAV22 QKQ19:QKR22 QUM19:QUN22 REI19:REJ22 ROE19:ROF22 RYA19:RYB22 SHW19:SHX22 SRS19:SRT22 TBO19:TBP22 TLK19:TLL22 TVG19:TVH22 UFC19:UFD22 UOY19:UOZ22 UYU19:UYV22 VIQ19:VIR22 VSM19:VSN22 WCI19:WCJ22 WME19:WMF22 WWA19:WWB22 S65555:T65558 JO65555:JP65558 TK65555:TL65558 ADG65555:ADH65558 ANC65555:AND65558 AWY65555:AWZ65558 BGU65555:BGV65558 BQQ65555:BQR65558 CAM65555:CAN65558 CKI65555:CKJ65558 CUE65555:CUF65558 DEA65555:DEB65558 DNW65555:DNX65558 DXS65555:DXT65558 EHO65555:EHP65558 ERK65555:ERL65558 FBG65555:FBH65558 FLC65555:FLD65558 FUY65555:FUZ65558 GEU65555:GEV65558 GOQ65555:GOR65558 GYM65555:GYN65558 HII65555:HIJ65558 HSE65555:HSF65558 ICA65555:ICB65558 ILW65555:ILX65558 IVS65555:IVT65558 JFO65555:JFP65558 JPK65555:JPL65558 JZG65555:JZH65558 KJC65555:KJD65558 KSY65555:KSZ65558 LCU65555:LCV65558 LMQ65555:LMR65558 LWM65555:LWN65558 MGI65555:MGJ65558 MQE65555:MQF65558 NAA65555:NAB65558 NJW65555:NJX65558 NTS65555:NTT65558 ODO65555:ODP65558 ONK65555:ONL65558 OXG65555:OXH65558 PHC65555:PHD65558 PQY65555:PQZ65558 QAU65555:QAV65558 QKQ65555:QKR65558 QUM65555:QUN65558 REI65555:REJ65558 ROE65555:ROF65558 RYA65555:RYB65558 SHW65555:SHX65558 SRS65555:SRT65558 TBO65555:TBP65558 TLK65555:TLL65558 TVG65555:TVH65558 UFC65555:UFD65558 UOY65555:UOZ65558 UYU65555:UYV65558 VIQ65555:VIR65558 VSM65555:VSN65558 WCI65555:WCJ65558 WME65555:WMF65558 WWA65555:WWB65558 S131091:T131094 JO131091:JP131094 TK131091:TL131094 ADG131091:ADH131094 ANC131091:AND131094 AWY131091:AWZ131094 BGU131091:BGV131094 BQQ131091:BQR131094 CAM131091:CAN131094 CKI131091:CKJ131094 CUE131091:CUF131094 DEA131091:DEB131094 DNW131091:DNX131094 DXS131091:DXT131094 EHO131091:EHP131094 ERK131091:ERL131094 FBG131091:FBH131094 FLC131091:FLD131094 FUY131091:FUZ131094 GEU131091:GEV131094 GOQ131091:GOR131094 GYM131091:GYN131094 HII131091:HIJ131094 HSE131091:HSF131094 ICA131091:ICB131094 ILW131091:ILX131094 IVS131091:IVT131094 JFO131091:JFP131094 JPK131091:JPL131094 JZG131091:JZH131094 KJC131091:KJD131094 KSY131091:KSZ131094 LCU131091:LCV131094 LMQ131091:LMR131094 LWM131091:LWN131094 MGI131091:MGJ131094 MQE131091:MQF131094 NAA131091:NAB131094 NJW131091:NJX131094 NTS131091:NTT131094 ODO131091:ODP131094 ONK131091:ONL131094 OXG131091:OXH131094 PHC131091:PHD131094 PQY131091:PQZ131094 QAU131091:QAV131094 QKQ131091:QKR131094 QUM131091:QUN131094 REI131091:REJ131094 ROE131091:ROF131094 RYA131091:RYB131094 SHW131091:SHX131094 SRS131091:SRT131094 TBO131091:TBP131094 TLK131091:TLL131094 TVG131091:TVH131094 UFC131091:UFD131094 UOY131091:UOZ131094 UYU131091:UYV131094 VIQ131091:VIR131094 VSM131091:VSN131094 WCI131091:WCJ131094 WME131091:WMF131094 WWA131091:WWB131094 S196627:T196630 JO196627:JP196630 TK196627:TL196630 ADG196627:ADH196630 ANC196627:AND196630 AWY196627:AWZ196630 BGU196627:BGV196630 BQQ196627:BQR196630 CAM196627:CAN196630 CKI196627:CKJ196630 CUE196627:CUF196630 DEA196627:DEB196630 DNW196627:DNX196630 DXS196627:DXT196630 EHO196627:EHP196630 ERK196627:ERL196630 FBG196627:FBH196630 FLC196627:FLD196630 FUY196627:FUZ196630 GEU196627:GEV196630 GOQ196627:GOR196630 GYM196627:GYN196630 HII196627:HIJ196630 HSE196627:HSF196630 ICA196627:ICB196630 ILW196627:ILX196630 IVS196627:IVT196630 JFO196627:JFP196630 JPK196627:JPL196630 JZG196627:JZH196630 KJC196627:KJD196630 KSY196627:KSZ196630 LCU196627:LCV196630 LMQ196627:LMR196630 LWM196627:LWN196630 MGI196627:MGJ196630 MQE196627:MQF196630 NAA196627:NAB196630 NJW196627:NJX196630 NTS196627:NTT196630 ODO196627:ODP196630 ONK196627:ONL196630 OXG196627:OXH196630 PHC196627:PHD196630 PQY196627:PQZ196630 QAU196627:QAV196630 QKQ196627:QKR196630 QUM196627:QUN196630 REI196627:REJ196630 ROE196627:ROF196630 RYA196627:RYB196630 SHW196627:SHX196630 SRS196627:SRT196630 TBO196627:TBP196630 TLK196627:TLL196630 TVG196627:TVH196630 UFC196627:UFD196630 UOY196627:UOZ196630 UYU196627:UYV196630 VIQ196627:VIR196630 VSM196627:VSN196630 WCI196627:WCJ196630 WME196627:WMF196630 WWA196627:WWB196630 S262163:T262166 JO262163:JP262166 TK262163:TL262166 ADG262163:ADH262166 ANC262163:AND262166 AWY262163:AWZ262166 BGU262163:BGV262166 BQQ262163:BQR262166 CAM262163:CAN262166 CKI262163:CKJ262166 CUE262163:CUF262166 DEA262163:DEB262166 DNW262163:DNX262166 DXS262163:DXT262166 EHO262163:EHP262166 ERK262163:ERL262166 FBG262163:FBH262166 FLC262163:FLD262166 FUY262163:FUZ262166 GEU262163:GEV262166 GOQ262163:GOR262166 GYM262163:GYN262166 HII262163:HIJ262166 HSE262163:HSF262166 ICA262163:ICB262166 ILW262163:ILX262166 IVS262163:IVT262166 JFO262163:JFP262166 JPK262163:JPL262166 JZG262163:JZH262166 KJC262163:KJD262166 KSY262163:KSZ262166 LCU262163:LCV262166 LMQ262163:LMR262166 LWM262163:LWN262166 MGI262163:MGJ262166 MQE262163:MQF262166 NAA262163:NAB262166 NJW262163:NJX262166 NTS262163:NTT262166 ODO262163:ODP262166 ONK262163:ONL262166 OXG262163:OXH262166 PHC262163:PHD262166 PQY262163:PQZ262166 QAU262163:QAV262166 QKQ262163:QKR262166 QUM262163:QUN262166 REI262163:REJ262166 ROE262163:ROF262166 RYA262163:RYB262166 SHW262163:SHX262166 SRS262163:SRT262166 TBO262163:TBP262166 TLK262163:TLL262166 TVG262163:TVH262166 UFC262163:UFD262166 UOY262163:UOZ262166 UYU262163:UYV262166 VIQ262163:VIR262166 VSM262163:VSN262166 WCI262163:WCJ262166 WME262163:WMF262166 WWA262163:WWB262166 S327699:T327702 JO327699:JP327702 TK327699:TL327702 ADG327699:ADH327702 ANC327699:AND327702 AWY327699:AWZ327702 BGU327699:BGV327702 BQQ327699:BQR327702 CAM327699:CAN327702 CKI327699:CKJ327702 CUE327699:CUF327702 DEA327699:DEB327702 DNW327699:DNX327702 DXS327699:DXT327702 EHO327699:EHP327702 ERK327699:ERL327702 FBG327699:FBH327702 FLC327699:FLD327702 FUY327699:FUZ327702 GEU327699:GEV327702 GOQ327699:GOR327702 GYM327699:GYN327702 HII327699:HIJ327702 HSE327699:HSF327702 ICA327699:ICB327702 ILW327699:ILX327702 IVS327699:IVT327702 JFO327699:JFP327702 JPK327699:JPL327702 JZG327699:JZH327702 KJC327699:KJD327702 KSY327699:KSZ327702 LCU327699:LCV327702 LMQ327699:LMR327702 LWM327699:LWN327702 MGI327699:MGJ327702 MQE327699:MQF327702 NAA327699:NAB327702 NJW327699:NJX327702 NTS327699:NTT327702 ODO327699:ODP327702 ONK327699:ONL327702 OXG327699:OXH327702 PHC327699:PHD327702 PQY327699:PQZ327702 QAU327699:QAV327702 QKQ327699:QKR327702 QUM327699:QUN327702 REI327699:REJ327702 ROE327699:ROF327702 RYA327699:RYB327702 SHW327699:SHX327702 SRS327699:SRT327702 TBO327699:TBP327702 TLK327699:TLL327702 TVG327699:TVH327702 UFC327699:UFD327702 UOY327699:UOZ327702 UYU327699:UYV327702 VIQ327699:VIR327702 VSM327699:VSN327702 WCI327699:WCJ327702 WME327699:WMF327702 WWA327699:WWB327702 S393235:T393238 JO393235:JP393238 TK393235:TL393238 ADG393235:ADH393238 ANC393235:AND393238 AWY393235:AWZ393238 BGU393235:BGV393238 BQQ393235:BQR393238 CAM393235:CAN393238 CKI393235:CKJ393238 CUE393235:CUF393238 DEA393235:DEB393238 DNW393235:DNX393238 DXS393235:DXT393238 EHO393235:EHP393238 ERK393235:ERL393238 FBG393235:FBH393238 FLC393235:FLD393238 FUY393235:FUZ393238 GEU393235:GEV393238 GOQ393235:GOR393238 GYM393235:GYN393238 HII393235:HIJ393238 HSE393235:HSF393238 ICA393235:ICB393238 ILW393235:ILX393238 IVS393235:IVT393238 JFO393235:JFP393238 JPK393235:JPL393238 JZG393235:JZH393238 KJC393235:KJD393238 KSY393235:KSZ393238 LCU393235:LCV393238 LMQ393235:LMR393238 LWM393235:LWN393238 MGI393235:MGJ393238 MQE393235:MQF393238 NAA393235:NAB393238 NJW393235:NJX393238 NTS393235:NTT393238 ODO393235:ODP393238 ONK393235:ONL393238 OXG393235:OXH393238 PHC393235:PHD393238 PQY393235:PQZ393238 QAU393235:QAV393238 QKQ393235:QKR393238 QUM393235:QUN393238 REI393235:REJ393238 ROE393235:ROF393238 RYA393235:RYB393238 SHW393235:SHX393238 SRS393235:SRT393238 TBO393235:TBP393238 TLK393235:TLL393238 TVG393235:TVH393238 UFC393235:UFD393238 UOY393235:UOZ393238 UYU393235:UYV393238 VIQ393235:VIR393238 VSM393235:VSN393238 WCI393235:WCJ393238 WME393235:WMF393238 WWA393235:WWB393238 S458771:T458774 JO458771:JP458774 TK458771:TL458774 ADG458771:ADH458774 ANC458771:AND458774 AWY458771:AWZ458774 BGU458771:BGV458774 BQQ458771:BQR458774 CAM458771:CAN458774 CKI458771:CKJ458774 CUE458771:CUF458774 DEA458771:DEB458774 DNW458771:DNX458774 DXS458771:DXT458774 EHO458771:EHP458774 ERK458771:ERL458774 FBG458771:FBH458774 FLC458771:FLD458774 FUY458771:FUZ458774 GEU458771:GEV458774 GOQ458771:GOR458774 GYM458771:GYN458774 HII458771:HIJ458774 HSE458771:HSF458774 ICA458771:ICB458774 ILW458771:ILX458774 IVS458771:IVT458774 JFO458771:JFP458774 JPK458771:JPL458774 JZG458771:JZH458774 KJC458771:KJD458774 KSY458771:KSZ458774 LCU458771:LCV458774 LMQ458771:LMR458774 LWM458771:LWN458774 MGI458771:MGJ458774 MQE458771:MQF458774 NAA458771:NAB458774 NJW458771:NJX458774 NTS458771:NTT458774 ODO458771:ODP458774 ONK458771:ONL458774 OXG458771:OXH458774 PHC458771:PHD458774 PQY458771:PQZ458774 QAU458771:QAV458774 QKQ458771:QKR458774 QUM458771:QUN458774 REI458771:REJ458774 ROE458771:ROF458774 RYA458771:RYB458774 SHW458771:SHX458774 SRS458771:SRT458774 TBO458771:TBP458774 TLK458771:TLL458774 TVG458771:TVH458774 UFC458771:UFD458774 UOY458771:UOZ458774 UYU458771:UYV458774 VIQ458771:VIR458774 VSM458771:VSN458774 WCI458771:WCJ458774 WME458771:WMF458774 WWA458771:WWB458774 S524307:T524310 JO524307:JP524310 TK524307:TL524310 ADG524307:ADH524310 ANC524307:AND524310 AWY524307:AWZ524310 BGU524307:BGV524310 BQQ524307:BQR524310 CAM524307:CAN524310 CKI524307:CKJ524310 CUE524307:CUF524310 DEA524307:DEB524310 DNW524307:DNX524310 DXS524307:DXT524310 EHO524307:EHP524310 ERK524307:ERL524310 FBG524307:FBH524310 FLC524307:FLD524310 FUY524307:FUZ524310 GEU524307:GEV524310 GOQ524307:GOR524310 GYM524307:GYN524310 HII524307:HIJ524310 HSE524307:HSF524310 ICA524307:ICB524310 ILW524307:ILX524310 IVS524307:IVT524310 JFO524307:JFP524310 JPK524307:JPL524310 JZG524307:JZH524310 KJC524307:KJD524310 KSY524307:KSZ524310 LCU524307:LCV524310 LMQ524307:LMR524310 LWM524307:LWN524310 MGI524307:MGJ524310 MQE524307:MQF524310 NAA524307:NAB524310 NJW524307:NJX524310 NTS524307:NTT524310 ODO524307:ODP524310 ONK524307:ONL524310 OXG524307:OXH524310 PHC524307:PHD524310 PQY524307:PQZ524310 QAU524307:QAV524310 QKQ524307:QKR524310 QUM524307:QUN524310 REI524307:REJ524310 ROE524307:ROF524310 RYA524307:RYB524310 SHW524307:SHX524310 SRS524307:SRT524310 TBO524307:TBP524310 TLK524307:TLL524310 TVG524307:TVH524310 UFC524307:UFD524310 UOY524307:UOZ524310 UYU524307:UYV524310 VIQ524307:VIR524310 VSM524307:VSN524310 WCI524307:WCJ524310 WME524307:WMF524310 WWA524307:WWB524310 S589843:T589846 JO589843:JP589846 TK589843:TL589846 ADG589843:ADH589846 ANC589843:AND589846 AWY589843:AWZ589846 BGU589843:BGV589846 BQQ589843:BQR589846 CAM589843:CAN589846 CKI589843:CKJ589846 CUE589843:CUF589846 DEA589843:DEB589846 DNW589843:DNX589846 DXS589843:DXT589846 EHO589843:EHP589846 ERK589843:ERL589846 FBG589843:FBH589846 FLC589843:FLD589846 FUY589843:FUZ589846 GEU589843:GEV589846 GOQ589843:GOR589846 GYM589843:GYN589846 HII589843:HIJ589846 HSE589843:HSF589846 ICA589843:ICB589846 ILW589843:ILX589846 IVS589843:IVT589846 JFO589843:JFP589846 JPK589843:JPL589846 JZG589843:JZH589846 KJC589843:KJD589846 KSY589843:KSZ589846 LCU589843:LCV589846 LMQ589843:LMR589846 LWM589843:LWN589846 MGI589843:MGJ589846 MQE589843:MQF589846 NAA589843:NAB589846 NJW589843:NJX589846 NTS589843:NTT589846 ODO589843:ODP589846 ONK589843:ONL589846 OXG589843:OXH589846 PHC589843:PHD589846 PQY589843:PQZ589846 QAU589843:QAV589846 QKQ589843:QKR589846 QUM589843:QUN589846 REI589843:REJ589846 ROE589843:ROF589846 RYA589843:RYB589846 SHW589843:SHX589846 SRS589843:SRT589846 TBO589843:TBP589846 TLK589843:TLL589846 TVG589843:TVH589846 UFC589843:UFD589846 UOY589843:UOZ589846 UYU589843:UYV589846 VIQ589843:VIR589846 VSM589843:VSN589846 WCI589843:WCJ589846 WME589843:WMF589846 WWA589843:WWB589846 S655379:T655382 JO655379:JP655382 TK655379:TL655382 ADG655379:ADH655382 ANC655379:AND655382 AWY655379:AWZ655382 BGU655379:BGV655382 BQQ655379:BQR655382 CAM655379:CAN655382 CKI655379:CKJ655382 CUE655379:CUF655382 DEA655379:DEB655382 DNW655379:DNX655382 DXS655379:DXT655382 EHO655379:EHP655382 ERK655379:ERL655382 FBG655379:FBH655382 FLC655379:FLD655382 FUY655379:FUZ655382 GEU655379:GEV655382 GOQ655379:GOR655382 GYM655379:GYN655382 HII655379:HIJ655382 HSE655379:HSF655382 ICA655379:ICB655382 ILW655379:ILX655382 IVS655379:IVT655382 JFO655379:JFP655382 JPK655379:JPL655382 JZG655379:JZH655382 KJC655379:KJD655382 KSY655379:KSZ655382 LCU655379:LCV655382 LMQ655379:LMR655382 LWM655379:LWN655382 MGI655379:MGJ655382 MQE655379:MQF655382 NAA655379:NAB655382 NJW655379:NJX655382 NTS655379:NTT655382 ODO655379:ODP655382 ONK655379:ONL655382 OXG655379:OXH655382 PHC655379:PHD655382 PQY655379:PQZ655382 QAU655379:QAV655382 QKQ655379:QKR655382 QUM655379:QUN655382 REI655379:REJ655382 ROE655379:ROF655382 RYA655379:RYB655382 SHW655379:SHX655382 SRS655379:SRT655382 TBO655379:TBP655382 TLK655379:TLL655382 TVG655379:TVH655382 UFC655379:UFD655382 UOY655379:UOZ655382 UYU655379:UYV655382 VIQ655379:VIR655382 VSM655379:VSN655382 WCI655379:WCJ655382 WME655379:WMF655382 WWA655379:WWB655382 S720915:T720918 JO720915:JP720918 TK720915:TL720918 ADG720915:ADH720918 ANC720915:AND720918 AWY720915:AWZ720918 BGU720915:BGV720918 BQQ720915:BQR720918 CAM720915:CAN720918 CKI720915:CKJ720918 CUE720915:CUF720918 DEA720915:DEB720918 DNW720915:DNX720918 DXS720915:DXT720918 EHO720915:EHP720918 ERK720915:ERL720918 FBG720915:FBH720918 FLC720915:FLD720918 FUY720915:FUZ720918 GEU720915:GEV720918 GOQ720915:GOR720918 GYM720915:GYN720918 HII720915:HIJ720918 HSE720915:HSF720918 ICA720915:ICB720918 ILW720915:ILX720918 IVS720915:IVT720918 JFO720915:JFP720918 JPK720915:JPL720918 JZG720915:JZH720918 KJC720915:KJD720918 KSY720915:KSZ720918 LCU720915:LCV720918 LMQ720915:LMR720918 LWM720915:LWN720918 MGI720915:MGJ720918 MQE720915:MQF720918 NAA720915:NAB720918 NJW720915:NJX720918 NTS720915:NTT720918 ODO720915:ODP720918 ONK720915:ONL720918 OXG720915:OXH720918 PHC720915:PHD720918 PQY720915:PQZ720918 QAU720915:QAV720918 QKQ720915:QKR720918 QUM720915:QUN720918 REI720915:REJ720918 ROE720915:ROF720918 RYA720915:RYB720918 SHW720915:SHX720918 SRS720915:SRT720918 TBO720915:TBP720918 TLK720915:TLL720918 TVG720915:TVH720918 UFC720915:UFD720918 UOY720915:UOZ720918 UYU720915:UYV720918 VIQ720915:VIR720918 VSM720915:VSN720918 WCI720915:WCJ720918 WME720915:WMF720918 WWA720915:WWB720918 S786451:T786454 JO786451:JP786454 TK786451:TL786454 ADG786451:ADH786454 ANC786451:AND786454 AWY786451:AWZ786454 BGU786451:BGV786454 BQQ786451:BQR786454 CAM786451:CAN786454 CKI786451:CKJ786454 CUE786451:CUF786454 DEA786451:DEB786454 DNW786451:DNX786454 DXS786451:DXT786454 EHO786451:EHP786454 ERK786451:ERL786454 FBG786451:FBH786454 FLC786451:FLD786454 FUY786451:FUZ786454 GEU786451:GEV786454 GOQ786451:GOR786454 GYM786451:GYN786454 HII786451:HIJ786454 HSE786451:HSF786454 ICA786451:ICB786454 ILW786451:ILX786454 IVS786451:IVT786454 JFO786451:JFP786454 JPK786451:JPL786454 JZG786451:JZH786454 KJC786451:KJD786454 KSY786451:KSZ786454 LCU786451:LCV786454 LMQ786451:LMR786454 LWM786451:LWN786454 MGI786451:MGJ786454 MQE786451:MQF786454 NAA786451:NAB786454 NJW786451:NJX786454 NTS786451:NTT786454 ODO786451:ODP786454 ONK786451:ONL786454 OXG786451:OXH786454 PHC786451:PHD786454 PQY786451:PQZ786454 QAU786451:QAV786454 QKQ786451:QKR786454 QUM786451:QUN786454 REI786451:REJ786454 ROE786451:ROF786454 RYA786451:RYB786454 SHW786451:SHX786454 SRS786451:SRT786454 TBO786451:TBP786454 TLK786451:TLL786454 TVG786451:TVH786454 UFC786451:UFD786454 UOY786451:UOZ786454 UYU786451:UYV786454 VIQ786451:VIR786454 VSM786451:VSN786454 WCI786451:WCJ786454 WME786451:WMF786454 WWA786451:WWB786454 S851987:T851990 JO851987:JP851990 TK851987:TL851990 ADG851987:ADH851990 ANC851987:AND851990 AWY851987:AWZ851990 BGU851987:BGV851990 BQQ851987:BQR851990 CAM851987:CAN851990 CKI851987:CKJ851990 CUE851987:CUF851990 DEA851987:DEB851990 DNW851987:DNX851990 DXS851987:DXT851990 EHO851987:EHP851990 ERK851987:ERL851990 FBG851987:FBH851990 FLC851987:FLD851990 FUY851987:FUZ851990 GEU851987:GEV851990 GOQ851987:GOR851990 GYM851987:GYN851990 HII851987:HIJ851990 HSE851987:HSF851990 ICA851987:ICB851990 ILW851987:ILX851990 IVS851987:IVT851990 JFO851987:JFP851990 JPK851987:JPL851990 JZG851987:JZH851990 KJC851987:KJD851990 KSY851987:KSZ851990 LCU851987:LCV851990 LMQ851987:LMR851990 LWM851987:LWN851990 MGI851987:MGJ851990 MQE851987:MQF851990 NAA851987:NAB851990 NJW851987:NJX851990 NTS851987:NTT851990 ODO851987:ODP851990 ONK851987:ONL851990 OXG851987:OXH851990 PHC851987:PHD851990 PQY851987:PQZ851990 QAU851987:QAV851990 QKQ851987:QKR851990 QUM851987:QUN851990 REI851987:REJ851990 ROE851987:ROF851990 RYA851987:RYB851990 SHW851987:SHX851990 SRS851987:SRT851990 TBO851987:TBP851990 TLK851987:TLL851990 TVG851987:TVH851990 UFC851987:UFD851990 UOY851987:UOZ851990 UYU851987:UYV851990 VIQ851987:VIR851990 VSM851987:VSN851990 WCI851987:WCJ851990 WME851987:WMF851990 WWA851987:WWB851990 S917523:T917526 JO917523:JP917526 TK917523:TL917526 ADG917523:ADH917526 ANC917523:AND917526 AWY917523:AWZ917526 BGU917523:BGV917526 BQQ917523:BQR917526 CAM917523:CAN917526 CKI917523:CKJ917526 CUE917523:CUF917526 DEA917523:DEB917526 DNW917523:DNX917526 DXS917523:DXT917526 EHO917523:EHP917526 ERK917523:ERL917526 FBG917523:FBH917526 FLC917523:FLD917526 FUY917523:FUZ917526 GEU917523:GEV917526 GOQ917523:GOR917526 GYM917523:GYN917526 HII917523:HIJ917526 HSE917523:HSF917526 ICA917523:ICB917526 ILW917523:ILX917526 IVS917523:IVT917526 JFO917523:JFP917526 JPK917523:JPL917526 JZG917523:JZH917526 KJC917523:KJD917526 KSY917523:KSZ917526 LCU917523:LCV917526 LMQ917523:LMR917526 LWM917523:LWN917526 MGI917523:MGJ917526 MQE917523:MQF917526 NAA917523:NAB917526 NJW917523:NJX917526 NTS917523:NTT917526 ODO917523:ODP917526 ONK917523:ONL917526 OXG917523:OXH917526 PHC917523:PHD917526 PQY917523:PQZ917526 QAU917523:QAV917526 QKQ917523:QKR917526 QUM917523:QUN917526 REI917523:REJ917526 ROE917523:ROF917526 RYA917523:RYB917526 SHW917523:SHX917526 SRS917523:SRT917526 TBO917523:TBP917526 TLK917523:TLL917526 TVG917523:TVH917526 UFC917523:UFD917526 UOY917523:UOZ917526 UYU917523:UYV917526 VIQ917523:VIR917526 VSM917523:VSN917526 WCI917523:WCJ917526 WME917523:WMF917526 WWA917523:WWB917526 S983059:T983062 JO983059:JP983062 TK983059:TL983062 ADG983059:ADH983062 ANC983059:AND983062 AWY983059:AWZ983062 BGU983059:BGV983062 BQQ983059:BQR983062 CAM983059:CAN983062 CKI983059:CKJ983062 CUE983059:CUF983062 DEA983059:DEB983062 DNW983059:DNX983062 DXS983059:DXT983062 EHO983059:EHP983062 ERK983059:ERL983062 FBG983059:FBH983062 FLC983059:FLD983062 FUY983059:FUZ983062 GEU983059:GEV983062 GOQ983059:GOR983062 GYM983059:GYN983062 HII983059:HIJ983062 HSE983059:HSF983062 ICA983059:ICB983062 ILW983059:ILX983062 IVS983059:IVT983062 JFO983059:JFP983062 JPK983059:JPL983062 JZG983059:JZH983062 KJC983059:KJD983062 KSY983059:KSZ983062 LCU983059:LCV983062 LMQ983059:LMR983062 LWM983059:LWN983062 MGI983059:MGJ983062 MQE983059:MQF983062 NAA983059:NAB983062 NJW983059:NJX983062 NTS983059:NTT983062 ODO983059:ODP983062 ONK983059:ONL983062 OXG983059:OXH983062 PHC983059:PHD983062 PQY983059:PQZ983062 QAU983059:QAV983062 QKQ983059:QKR983062 QUM983059:QUN983062 REI983059:REJ983062 ROE983059:ROF983062 RYA983059:RYB983062 SHW983059:SHX983062 SRS983059:SRT983062 TBO983059:TBP983062 TLK983059:TLL983062 TVG983059:TVH983062 UFC983059:UFD983062 UOY983059:UOZ983062 UYU983059:UYV983062 VIQ983059:VIR983062 VSM983059:VSN983062 WCI983059:WCJ983062 WME983059:WMF983062 WWA983059:WWB983062 AR19 KN19 UJ19 AEF19 AOB19 AXX19 BHT19 BRP19 CBL19 CLH19 CVD19 DEZ19 DOV19 DYR19 EIN19 ESJ19 FCF19 FMB19 FVX19 GFT19 GPP19 GZL19 HJH19 HTD19 ICZ19 IMV19 IWR19 JGN19 JQJ19 KAF19 KKB19 KTX19 LDT19 LNP19 LXL19 MHH19 MRD19 NAZ19 NKV19 NUR19 OEN19 OOJ19 OYF19 PIB19 PRX19 QBT19 QLP19 QVL19 RFH19 RPD19 RYZ19 SIV19 SSR19 TCN19 TMJ19 TWF19 UGB19 UPX19 UZT19 VJP19 VTL19 WDH19 WND19 WWZ19 AR65555 KN65555 UJ65555 AEF65555 AOB65555 AXX65555 BHT65555 BRP65555 CBL65555 CLH65555 CVD65555 DEZ65555 DOV65555 DYR65555 EIN65555 ESJ65555 FCF65555 FMB65555 FVX65555 GFT65555 GPP65555 GZL65555 HJH65555 HTD65555 ICZ65555 IMV65555 IWR65555 JGN65555 JQJ65555 KAF65555 KKB65555 KTX65555 LDT65555 LNP65555 LXL65555 MHH65555 MRD65555 NAZ65555 NKV65555 NUR65555 OEN65555 OOJ65555 OYF65555 PIB65555 PRX65555 QBT65555 QLP65555 QVL65555 RFH65555 RPD65555 RYZ65555 SIV65555 SSR65555 TCN65555 TMJ65555 TWF65555 UGB65555 UPX65555 UZT65555 VJP65555 VTL65555 WDH65555 WND65555 WWZ65555 AR131091 KN131091 UJ131091 AEF131091 AOB131091 AXX131091 BHT131091 BRP131091 CBL131091 CLH131091 CVD131091 DEZ131091 DOV131091 DYR131091 EIN131091 ESJ131091 FCF131091 FMB131091 FVX131091 GFT131091 GPP131091 GZL131091 HJH131091 HTD131091 ICZ131091 IMV131091 IWR131091 JGN131091 JQJ131091 KAF131091 KKB131091 KTX131091 LDT131091 LNP131091 LXL131091 MHH131091 MRD131091 NAZ131091 NKV131091 NUR131091 OEN131091 OOJ131091 OYF131091 PIB131091 PRX131091 QBT131091 QLP131091 QVL131091 RFH131091 RPD131091 RYZ131091 SIV131091 SSR131091 TCN131091 TMJ131091 TWF131091 UGB131091 UPX131091 UZT131091 VJP131091 VTL131091 WDH131091 WND131091 WWZ131091 AR196627 KN196627 UJ196627 AEF196627 AOB196627 AXX196627 BHT196627 BRP196627 CBL196627 CLH196627 CVD196627 DEZ196627 DOV196627 DYR196627 EIN196627 ESJ196627 FCF196627 FMB196627 FVX196627 GFT196627 GPP196627 GZL196627 HJH196627 HTD196627 ICZ196627 IMV196627 IWR196627 JGN196627 JQJ196627 KAF196627 KKB196627 KTX196627 LDT196627 LNP196627 LXL196627 MHH196627 MRD196627 NAZ196627 NKV196627 NUR196627 OEN196627 OOJ196627 OYF196627 PIB196627 PRX196627 QBT196627 QLP196627 QVL196627 RFH196627 RPD196627 RYZ196627 SIV196627 SSR196627 TCN196627 TMJ196627 TWF196627 UGB196627 UPX196627 UZT196627 VJP196627 VTL196627 WDH196627 WND196627 WWZ196627 AR262163 KN262163 UJ262163 AEF262163 AOB262163 AXX262163 BHT262163 BRP262163 CBL262163 CLH262163 CVD262163 DEZ262163 DOV262163 DYR262163 EIN262163 ESJ262163 FCF262163 FMB262163 FVX262163 GFT262163 GPP262163 GZL262163 HJH262163 HTD262163 ICZ262163 IMV262163 IWR262163 JGN262163 JQJ262163 KAF262163 KKB262163 KTX262163 LDT262163 LNP262163 LXL262163 MHH262163 MRD262163 NAZ262163 NKV262163 NUR262163 OEN262163 OOJ262163 OYF262163 PIB262163 PRX262163 QBT262163 QLP262163 QVL262163 RFH262163 RPD262163 RYZ262163 SIV262163 SSR262163 TCN262163 TMJ262163 TWF262163 UGB262163 UPX262163 UZT262163 VJP262163 VTL262163 WDH262163 WND262163 WWZ262163 AR327699 KN327699 UJ327699 AEF327699 AOB327699 AXX327699 BHT327699 BRP327699 CBL327699 CLH327699 CVD327699 DEZ327699 DOV327699 DYR327699 EIN327699 ESJ327699 FCF327699 FMB327699 FVX327699 GFT327699 GPP327699 GZL327699 HJH327699 HTD327699 ICZ327699 IMV327699 IWR327699 JGN327699 JQJ327699 KAF327699 KKB327699 KTX327699 LDT327699 LNP327699 LXL327699 MHH327699 MRD327699 NAZ327699 NKV327699 NUR327699 OEN327699 OOJ327699 OYF327699 PIB327699 PRX327699 QBT327699 QLP327699 QVL327699 RFH327699 RPD327699 RYZ327699 SIV327699 SSR327699 TCN327699 TMJ327699 TWF327699 UGB327699 UPX327699 UZT327699 VJP327699 VTL327699 WDH327699 WND327699 WWZ327699 AR393235 KN393235 UJ393235 AEF393235 AOB393235 AXX393235 BHT393235 BRP393235 CBL393235 CLH393235 CVD393235 DEZ393235 DOV393235 DYR393235 EIN393235 ESJ393235 FCF393235 FMB393235 FVX393235 GFT393235 GPP393235 GZL393235 HJH393235 HTD393235 ICZ393235 IMV393235 IWR393235 JGN393235 JQJ393235 KAF393235 KKB393235 KTX393235 LDT393235 LNP393235 LXL393235 MHH393235 MRD393235 NAZ393235 NKV393235 NUR393235 OEN393235 OOJ393235 OYF393235 PIB393235 PRX393235 QBT393235 QLP393235 QVL393235 RFH393235 RPD393235 RYZ393235 SIV393235 SSR393235 TCN393235 TMJ393235 TWF393235 UGB393235 UPX393235 UZT393235 VJP393235 VTL393235 WDH393235 WND393235 WWZ393235 AR458771 KN458771 UJ458771 AEF458771 AOB458771 AXX458771 BHT458771 BRP458771 CBL458771 CLH458771 CVD458771 DEZ458771 DOV458771 DYR458771 EIN458771 ESJ458771 FCF458771 FMB458771 FVX458771 GFT458771 GPP458771 GZL458771 HJH458771 HTD458771 ICZ458771 IMV458771 IWR458771 JGN458771 JQJ458771 KAF458771 KKB458771 KTX458771 LDT458771 LNP458771 LXL458771 MHH458771 MRD458771 NAZ458771 NKV458771 NUR458771 OEN458771 OOJ458771 OYF458771 PIB458771 PRX458771 QBT458771 QLP458771 QVL458771 RFH458771 RPD458771 RYZ458771 SIV458771 SSR458771 TCN458771 TMJ458771 TWF458771 UGB458771 UPX458771 UZT458771 VJP458771 VTL458771 WDH458771 WND458771 WWZ458771 AR524307 KN524307 UJ524307 AEF524307 AOB524307 AXX524307 BHT524307 BRP524307 CBL524307 CLH524307 CVD524307 DEZ524307 DOV524307 DYR524307 EIN524307 ESJ524307 FCF524307 FMB524307 FVX524307 GFT524307 GPP524307 GZL524307 HJH524307 HTD524307 ICZ524307 IMV524307 IWR524307 JGN524307 JQJ524307 KAF524307 KKB524307 KTX524307 LDT524307 LNP524307 LXL524307 MHH524307 MRD524307 NAZ524307 NKV524307 NUR524307 OEN524307 OOJ524307 OYF524307 PIB524307 PRX524307 QBT524307 QLP524307 QVL524307 RFH524307 RPD524307 RYZ524307 SIV524307 SSR524307 TCN524307 TMJ524307 TWF524307 UGB524307 UPX524307 UZT524307 VJP524307 VTL524307 WDH524307 WND524307 WWZ524307 AR589843 KN589843 UJ589843 AEF589843 AOB589843 AXX589843 BHT589843 BRP589843 CBL589843 CLH589843 CVD589843 DEZ589843 DOV589843 DYR589843 EIN589843 ESJ589843 FCF589843 FMB589843 FVX589843 GFT589843 GPP589843 GZL589843 HJH589843 HTD589843 ICZ589843 IMV589843 IWR589843 JGN589843 JQJ589843 KAF589843 KKB589843 KTX589843 LDT589843 LNP589843 LXL589843 MHH589843 MRD589843 NAZ589843 NKV589843 NUR589843 OEN589843 OOJ589843 OYF589843 PIB589843 PRX589843 QBT589843 QLP589843 QVL589843 RFH589843 RPD589843 RYZ589843 SIV589843 SSR589843 TCN589843 TMJ589843 TWF589843 UGB589843 UPX589843 UZT589843 VJP589843 VTL589843 WDH589843 WND589843 WWZ589843 AR655379 KN655379 UJ655379 AEF655379 AOB655379 AXX655379 BHT655379 BRP655379 CBL655379 CLH655379 CVD655379 DEZ655379 DOV655379 DYR655379 EIN655379 ESJ655379 FCF655379 FMB655379 FVX655379 GFT655379 GPP655379 GZL655379 HJH655379 HTD655379 ICZ655379 IMV655379 IWR655379 JGN655379 JQJ655379 KAF655379 KKB655379 KTX655379 LDT655379 LNP655379 LXL655379 MHH655379 MRD655379 NAZ655379 NKV655379 NUR655379 OEN655379 OOJ655379 OYF655379 PIB655379 PRX655379 QBT655379 QLP655379 QVL655379 RFH655379 RPD655379 RYZ655379 SIV655379 SSR655379 TCN655379 TMJ655379 TWF655379 UGB655379 UPX655379 UZT655379 VJP655379 VTL655379 WDH655379 WND655379 WWZ655379 AR720915 KN720915 UJ720915 AEF720915 AOB720915 AXX720915 BHT720915 BRP720915 CBL720915 CLH720915 CVD720915 DEZ720915 DOV720915 DYR720915 EIN720915 ESJ720915 FCF720915 FMB720915 FVX720915 GFT720915 GPP720915 GZL720915 HJH720915 HTD720915 ICZ720915 IMV720915 IWR720915 JGN720915 JQJ720915 KAF720915 KKB720915 KTX720915 LDT720915 LNP720915 LXL720915 MHH720915 MRD720915 NAZ720915 NKV720915 NUR720915 OEN720915 OOJ720915 OYF720915 PIB720915 PRX720915 QBT720915 QLP720915 QVL720915 RFH720915 RPD720915 RYZ720915 SIV720915 SSR720915 TCN720915 TMJ720915 TWF720915 UGB720915 UPX720915 UZT720915 VJP720915 VTL720915 WDH720915 WND720915 WWZ720915 AR786451 KN786451 UJ786451 AEF786451 AOB786451 AXX786451 BHT786451 BRP786451 CBL786451 CLH786451 CVD786451 DEZ786451 DOV786451 DYR786451 EIN786451 ESJ786451 FCF786451 FMB786451 FVX786451 GFT786451 GPP786451 GZL786451 HJH786451 HTD786451 ICZ786451 IMV786451 IWR786451 JGN786451 JQJ786451 KAF786451 KKB786451 KTX786451 LDT786451 LNP786451 LXL786451 MHH786451 MRD786451 NAZ786451 NKV786451 NUR786451 OEN786451 OOJ786451 OYF786451 PIB786451 PRX786451 QBT786451 QLP786451 QVL786451 RFH786451 RPD786451 RYZ786451 SIV786451 SSR786451 TCN786451 TMJ786451 TWF786451 UGB786451 UPX786451 UZT786451 VJP786451 VTL786451 WDH786451 WND786451 WWZ786451 AR851987 KN851987 UJ851987 AEF851987 AOB851987 AXX851987 BHT851987 BRP851987 CBL851987 CLH851987 CVD851987 DEZ851987 DOV851987 DYR851987 EIN851987 ESJ851987 FCF851987 FMB851987 FVX851987 GFT851987 GPP851987 GZL851987 HJH851987 HTD851987 ICZ851987 IMV851987 IWR851987 JGN851987 JQJ851987 KAF851987 KKB851987 KTX851987 LDT851987 LNP851987 LXL851987 MHH851987 MRD851987 NAZ851987 NKV851987 NUR851987 OEN851987 OOJ851987 OYF851987 PIB851987 PRX851987 QBT851987 QLP851987 QVL851987 RFH851987 RPD851987 RYZ851987 SIV851987 SSR851987 TCN851987 TMJ851987 TWF851987 UGB851987 UPX851987 UZT851987 VJP851987 VTL851987 WDH851987 WND851987 WWZ851987 AR917523 KN917523 UJ917523 AEF917523 AOB917523 AXX917523 BHT917523 BRP917523 CBL917523 CLH917523 CVD917523 DEZ917523 DOV917523 DYR917523 EIN917523 ESJ917523 FCF917523 FMB917523 FVX917523 GFT917523 GPP917523 GZL917523 HJH917523 HTD917523 ICZ917523 IMV917523 IWR917523 JGN917523 JQJ917523 KAF917523 KKB917523 KTX917523 LDT917523 LNP917523 LXL917523 MHH917523 MRD917523 NAZ917523 NKV917523 NUR917523 OEN917523 OOJ917523 OYF917523 PIB917523 PRX917523 QBT917523 QLP917523 QVL917523 RFH917523 RPD917523 RYZ917523 SIV917523 SSR917523 TCN917523 TMJ917523 TWF917523 UGB917523 UPX917523 UZT917523 VJP917523 VTL917523 WDH917523 WND917523 WWZ917523 AR983059 KN983059 UJ983059 AEF983059 AOB983059 AXX983059 BHT983059 BRP983059 CBL983059 CLH983059 CVD983059 DEZ983059 DOV983059 DYR983059 EIN983059 ESJ983059 FCF983059 FMB983059 FVX983059 GFT983059 GPP983059 GZL983059 HJH983059 HTD983059 ICZ983059 IMV983059 IWR983059 JGN983059 JQJ983059 KAF983059 KKB983059 KTX983059 LDT983059 LNP983059 LXL983059 MHH983059 MRD983059 NAZ983059 NKV983059 NUR983059 OEN983059 OOJ983059 OYF983059 PIB983059 PRX983059 QBT983059 QLP983059 QVL983059 RFH983059 RPD983059 RYZ983059 SIV983059 SSR983059 TCN983059 TMJ983059 TWF983059 UGB983059 UPX983059 UZT983059 VJP983059 VTL983059 WDH983059 WND983059 WWZ983059 W23 JS23 TO23 ADK23 ANG23 AXC23 BGY23 BQU23 CAQ23 CKM23 CUI23 DEE23 DOA23 DXW23 EHS23 ERO23 FBK23 FLG23 FVC23 GEY23 GOU23 GYQ23 HIM23 HSI23 ICE23 IMA23 IVW23 JFS23 JPO23 JZK23 KJG23 KTC23 LCY23 LMU23 LWQ23 MGM23 MQI23 NAE23 NKA23 NTW23 ODS23 ONO23 OXK23 PHG23 PRC23 QAY23 QKU23 QUQ23 REM23 ROI23 RYE23 SIA23 SRW23 TBS23 TLO23 TVK23 UFG23 UPC23 UYY23 VIU23 VSQ23 WCM23 WMI23 WWE23 W65559 JS65559 TO65559 ADK65559 ANG65559 AXC65559 BGY65559 BQU65559 CAQ65559 CKM65559 CUI65559 DEE65559 DOA65559 DXW65559 EHS65559 ERO65559 FBK65559 FLG65559 FVC65559 GEY65559 GOU65559 GYQ65559 HIM65559 HSI65559 ICE65559 IMA65559 IVW65559 JFS65559 JPO65559 JZK65559 KJG65559 KTC65559 LCY65559 LMU65559 LWQ65559 MGM65559 MQI65559 NAE65559 NKA65559 NTW65559 ODS65559 ONO65559 OXK65559 PHG65559 PRC65559 QAY65559 QKU65559 QUQ65559 REM65559 ROI65559 RYE65559 SIA65559 SRW65559 TBS65559 TLO65559 TVK65559 UFG65559 UPC65559 UYY65559 VIU65559 VSQ65559 WCM65559 WMI65559 WWE65559 W131095 JS131095 TO131095 ADK131095 ANG131095 AXC131095 BGY131095 BQU131095 CAQ131095 CKM131095 CUI131095 DEE131095 DOA131095 DXW131095 EHS131095 ERO131095 FBK131095 FLG131095 FVC131095 GEY131095 GOU131095 GYQ131095 HIM131095 HSI131095 ICE131095 IMA131095 IVW131095 JFS131095 JPO131095 JZK131095 KJG131095 KTC131095 LCY131095 LMU131095 LWQ131095 MGM131095 MQI131095 NAE131095 NKA131095 NTW131095 ODS131095 ONO131095 OXK131095 PHG131095 PRC131095 QAY131095 QKU131095 QUQ131095 REM131095 ROI131095 RYE131095 SIA131095 SRW131095 TBS131095 TLO131095 TVK131095 UFG131095 UPC131095 UYY131095 VIU131095 VSQ131095 WCM131095 WMI131095 WWE131095 W196631 JS196631 TO196631 ADK196631 ANG196631 AXC196631 BGY196631 BQU196631 CAQ196631 CKM196631 CUI196631 DEE196631 DOA196631 DXW196631 EHS196631 ERO196631 FBK196631 FLG196631 FVC196631 GEY196631 GOU196631 GYQ196631 HIM196631 HSI196631 ICE196631 IMA196631 IVW196631 JFS196631 JPO196631 JZK196631 KJG196631 KTC196631 LCY196631 LMU196631 LWQ196631 MGM196631 MQI196631 NAE196631 NKA196631 NTW196631 ODS196631 ONO196631 OXK196631 PHG196631 PRC196631 QAY196631 QKU196631 QUQ196631 REM196631 ROI196631 RYE196631 SIA196631 SRW196631 TBS196631 TLO196631 TVK196631 UFG196631 UPC196631 UYY196631 VIU196631 VSQ196631 WCM196631 WMI196631 WWE196631 W262167 JS262167 TO262167 ADK262167 ANG262167 AXC262167 BGY262167 BQU262167 CAQ262167 CKM262167 CUI262167 DEE262167 DOA262167 DXW262167 EHS262167 ERO262167 FBK262167 FLG262167 FVC262167 GEY262167 GOU262167 GYQ262167 HIM262167 HSI262167 ICE262167 IMA262167 IVW262167 JFS262167 JPO262167 JZK262167 KJG262167 KTC262167 LCY262167 LMU262167 LWQ262167 MGM262167 MQI262167 NAE262167 NKA262167 NTW262167 ODS262167 ONO262167 OXK262167 PHG262167 PRC262167 QAY262167 QKU262167 QUQ262167 REM262167 ROI262167 RYE262167 SIA262167 SRW262167 TBS262167 TLO262167 TVK262167 UFG262167 UPC262167 UYY262167 VIU262167 VSQ262167 WCM262167 WMI262167 WWE262167 W327703 JS327703 TO327703 ADK327703 ANG327703 AXC327703 BGY327703 BQU327703 CAQ327703 CKM327703 CUI327703 DEE327703 DOA327703 DXW327703 EHS327703 ERO327703 FBK327703 FLG327703 FVC327703 GEY327703 GOU327703 GYQ327703 HIM327703 HSI327703 ICE327703 IMA327703 IVW327703 JFS327703 JPO327703 JZK327703 KJG327703 KTC327703 LCY327703 LMU327703 LWQ327703 MGM327703 MQI327703 NAE327703 NKA327703 NTW327703 ODS327703 ONO327703 OXK327703 PHG327703 PRC327703 QAY327703 QKU327703 QUQ327703 REM327703 ROI327703 RYE327703 SIA327703 SRW327703 TBS327703 TLO327703 TVK327703 UFG327703 UPC327703 UYY327703 VIU327703 VSQ327703 WCM327703 WMI327703 WWE327703 W393239 JS393239 TO393239 ADK393239 ANG393239 AXC393239 BGY393239 BQU393239 CAQ393239 CKM393239 CUI393239 DEE393239 DOA393239 DXW393239 EHS393239 ERO393239 FBK393239 FLG393239 FVC393239 GEY393239 GOU393239 GYQ393239 HIM393239 HSI393239 ICE393239 IMA393239 IVW393239 JFS393239 JPO393239 JZK393239 KJG393239 KTC393239 LCY393239 LMU393239 LWQ393239 MGM393239 MQI393239 NAE393239 NKA393239 NTW393239 ODS393239 ONO393239 OXK393239 PHG393239 PRC393239 QAY393239 QKU393239 QUQ393239 REM393239 ROI393239 RYE393239 SIA393239 SRW393239 TBS393239 TLO393239 TVK393239 UFG393239 UPC393239 UYY393239 VIU393239 VSQ393239 WCM393239 WMI393239 WWE393239 W458775 JS458775 TO458775 ADK458775 ANG458775 AXC458775 BGY458775 BQU458775 CAQ458775 CKM458775 CUI458775 DEE458775 DOA458775 DXW458775 EHS458775 ERO458775 FBK458775 FLG458775 FVC458775 GEY458775 GOU458775 GYQ458775 HIM458775 HSI458775 ICE458775 IMA458775 IVW458775 JFS458775 JPO458775 JZK458775 KJG458775 KTC458775 LCY458775 LMU458775 LWQ458775 MGM458775 MQI458775 NAE458775 NKA458775 NTW458775 ODS458775 ONO458775 OXK458775 PHG458775 PRC458775 QAY458775 QKU458775 QUQ458775 REM458775 ROI458775 RYE458775 SIA458775 SRW458775 TBS458775 TLO458775 TVK458775 UFG458775 UPC458775 UYY458775 VIU458775 VSQ458775 WCM458775 WMI458775 WWE458775 W524311 JS524311 TO524311 ADK524311 ANG524311 AXC524311 BGY524311 BQU524311 CAQ524311 CKM524311 CUI524311 DEE524311 DOA524311 DXW524311 EHS524311 ERO524311 FBK524311 FLG524311 FVC524311 GEY524311 GOU524311 GYQ524311 HIM524311 HSI524311 ICE524311 IMA524311 IVW524311 JFS524311 JPO524311 JZK524311 KJG524311 KTC524311 LCY524311 LMU524311 LWQ524311 MGM524311 MQI524311 NAE524311 NKA524311 NTW524311 ODS524311 ONO524311 OXK524311 PHG524311 PRC524311 QAY524311 QKU524311 QUQ524311 REM524311 ROI524311 RYE524311 SIA524311 SRW524311 TBS524311 TLO524311 TVK524311 UFG524311 UPC524311 UYY524311 VIU524311 VSQ524311 WCM524311 WMI524311 WWE524311 W589847 JS589847 TO589847 ADK589847 ANG589847 AXC589847 BGY589847 BQU589847 CAQ589847 CKM589847 CUI589847 DEE589847 DOA589847 DXW589847 EHS589847 ERO589847 FBK589847 FLG589847 FVC589847 GEY589847 GOU589847 GYQ589847 HIM589847 HSI589847 ICE589847 IMA589847 IVW589847 JFS589847 JPO589847 JZK589847 KJG589847 KTC589847 LCY589847 LMU589847 LWQ589847 MGM589847 MQI589847 NAE589847 NKA589847 NTW589847 ODS589847 ONO589847 OXK589847 PHG589847 PRC589847 QAY589847 QKU589847 QUQ589847 REM589847 ROI589847 RYE589847 SIA589847 SRW589847 TBS589847 TLO589847 TVK589847 UFG589847 UPC589847 UYY589847 VIU589847 VSQ589847 WCM589847 WMI589847 WWE589847 W655383 JS655383 TO655383 ADK655383 ANG655383 AXC655383 BGY655383 BQU655383 CAQ655383 CKM655383 CUI655383 DEE655383 DOA655383 DXW655383 EHS655383 ERO655383 FBK655383 FLG655383 FVC655383 GEY655383 GOU655383 GYQ655383 HIM655383 HSI655383 ICE655383 IMA655383 IVW655383 JFS655383 JPO655383 JZK655383 KJG655383 KTC655383 LCY655383 LMU655383 LWQ655383 MGM655383 MQI655383 NAE655383 NKA655383 NTW655383 ODS655383 ONO655383 OXK655383 PHG655383 PRC655383 QAY655383 QKU655383 QUQ655383 REM655383 ROI655383 RYE655383 SIA655383 SRW655383 TBS655383 TLO655383 TVK655383 UFG655383 UPC655383 UYY655383 VIU655383 VSQ655383 WCM655383 WMI655383 WWE655383 W720919 JS720919 TO720919 ADK720919 ANG720919 AXC720919 BGY720919 BQU720919 CAQ720919 CKM720919 CUI720919 DEE720919 DOA720919 DXW720919 EHS720919 ERO720919 FBK720919 FLG720919 FVC720919 GEY720919 GOU720919 GYQ720919 HIM720919 HSI720919 ICE720919 IMA720919 IVW720919 JFS720919 JPO720919 JZK720919 KJG720919 KTC720919 LCY720919 LMU720919 LWQ720919 MGM720919 MQI720919 NAE720919 NKA720919 NTW720919 ODS720919 ONO720919 OXK720919 PHG720919 PRC720919 QAY720919 QKU720919 QUQ720919 REM720919 ROI720919 RYE720919 SIA720919 SRW720919 TBS720919 TLO720919 TVK720919 UFG720919 UPC720919 UYY720919 VIU720919 VSQ720919 WCM720919 WMI720919 WWE720919 W786455 JS786455 TO786455 ADK786455 ANG786455 AXC786455 BGY786455 BQU786455 CAQ786455 CKM786455 CUI786455 DEE786455 DOA786455 DXW786455 EHS786455 ERO786455 FBK786455 FLG786455 FVC786455 GEY786455 GOU786455 GYQ786455 HIM786455 HSI786455 ICE786455 IMA786455 IVW786455 JFS786455 JPO786455 JZK786455 KJG786455 KTC786455 LCY786455 LMU786455 LWQ786455 MGM786455 MQI786455 NAE786455 NKA786455 NTW786455 ODS786455 ONO786455 OXK786455 PHG786455 PRC786455 QAY786455 QKU786455 QUQ786455 REM786455 ROI786455 RYE786455 SIA786455 SRW786455 TBS786455 TLO786455 TVK786455 UFG786455 UPC786455 UYY786455 VIU786455 VSQ786455 WCM786455 WMI786455 WWE786455 W851991 JS851991 TO851991 ADK851991 ANG851991 AXC851991 BGY851991 BQU851991 CAQ851991 CKM851991 CUI851991 DEE851991 DOA851991 DXW851991 EHS851991 ERO851991 FBK851991 FLG851991 FVC851991 GEY851991 GOU851991 GYQ851991 HIM851991 HSI851991 ICE851991 IMA851991 IVW851991 JFS851991 JPO851991 JZK851991 KJG851991 KTC851991 LCY851991 LMU851991 LWQ851991 MGM851991 MQI851991 NAE851991 NKA851991 NTW851991 ODS851991 ONO851991 OXK851991 PHG851991 PRC851991 QAY851991 QKU851991 QUQ851991 REM851991 ROI851991 RYE851991 SIA851991 SRW851991 TBS851991 TLO851991 TVK851991 UFG851991 UPC851991 UYY851991 VIU851991 VSQ851991 WCM851991 WMI851991 WWE851991 W917527 JS917527 TO917527 ADK917527 ANG917527 AXC917527 BGY917527 BQU917527 CAQ917527 CKM917527 CUI917527 DEE917527 DOA917527 DXW917527 EHS917527 ERO917527 FBK917527 FLG917527 FVC917527 GEY917527 GOU917527 GYQ917527 HIM917527 HSI917527 ICE917527 IMA917527 IVW917527 JFS917527 JPO917527 JZK917527 KJG917527 KTC917527 LCY917527 LMU917527 LWQ917527 MGM917527 MQI917527 NAE917527 NKA917527 NTW917527 ODS917527 ONO917527 OXK917527 PHG917527 PRC917527 QAY917527 QKU917527 QUQ917527 REM917527 ROI917527 RYE917527 SIA917527 SRW917527 TBS917527 TLO917527 TVK917527 UFG917527 UPC917527 UYY917527 VIU917527 VSQ917527 WCM917527 WMI917527 WWE917527 W983063 JS983063 TO983063 ADK983063 ANG983063 AXC983063 BGY983063 BQU983063 CAQ983063 CKM983063 CUI983063 DEE983063 DOA983063 DXW983063 EHS983063 ERO983063 FBK983063 FLG983063 FVC983063 GEY983063 GOU983063 GYQ983063 HIM983063 HSI983063 ICE983063 IMA983063 IVW983063 JFS983063 JPO983063 JZK983063 KJG983063 KTC983063 LCY983063 LMU983063 LWQ983063 MGM983063 MQI983063 NAE983063 NKA983063 NTW983063 ODS983063 ONO983063 OXK983063 PHG983063 PRC983063 QAY983063 QKU983063 QUQ983063 REM983063 ROI983063 RYE983063 SIA983063 SRW983063 TBS983063 TLO983063 TVK983063 UFG983063 UPC983063 UYY983063 VIU983063 VSQ983063 WCM983063 WMI983063 WWE983063 AE23 KA23 TW23 ADS23 ANO23 AXK23 BHG23 BRC23 CAY23 CKU23 CUQ23 DEM23 DOI23 DYE23 EIA23 ERW23 FBS23 FLO23 FVK23 GFG23 GPC23 GYY23 HIU23 HSQ23 ICM23 IMI23 IWE23 JGA23 JPW23 JZS23 KJO23 KTK23 LDG23 LNC23 LWY23 MGU23 MQQ23 NAM23 NKI23 NUE23 OEA23 ONW23 OXS23 PHO23 PRK23 QBG23 QLC23 QUY23 REU23 ROQ23 RYM23 SII23 SSE23 TCA23 TLW23 TVS23 UFO23 UPK23 UZG23 VJC23 VSY23 WCU23 WMQ23 WWM23 AE65559 KA65559 TW65559 ADS65559 ANO65559 AXK65559 BHG65559 BRC65559 CAY65559 CKU65559 CUQ65559 DEM65559 DOI65559 DYE65559 EIA65559 ERW65559 FBS65559 FLO65559 FVK65559 GFG65559 GPC65559 GYY65559 HIU65559 HSQ65559 ICM65559 IMI65559 IWE65559 JGA65559 JPW65559 JZS65559 KJO65559 KTK65559 LDG65559 LNC65559 LWY65559 MGU65559 MQQ65559 NAM65559 NKI65559 NUE65559 OEA65559 ONW65559 OXS65559 PHO65559 PRK65559 QBG65559 QLC65559 QUY65559 REU65559 ROQ65559 RYM65559 SII65559 SSE65559 TCA65559 TLW65559 TVS65559 UFO65559 UPK65559 UZG65559 VJC65559 VSY65559 WCU65559 WMQ65559 WWM65559 AE131095 KA131095 TW131095 ADS131095 ANO131095 AXK131095 BHG131095 BRC131095 CAY131095 CKU131095 CUQ131095 DEM131095 DOI131095 DYE131095 EIA131095 ERW131095 FBS131095 FLO131095 FVK131095 GFG131095 GPC131095 GYY131095 HIU131095 HSQ131095 ICM131095 IMI131095 IWE131095 JGA131095 JPW131095 JZS131095 KJO131095 KTK131095 LDG131095 LNC131095 LWY131095 MGU131095 MQQ131095 NAM131095 NKI131095 NUE131095 OEA131095 ONW131095 OXS131095 PHO131095 PRK131095 QBG131095 QLC131095 QUY131095 REU131095 ROQ131095 RYM131095 SII131095 SSE131095 TCA131095 TLW131095 TVS131095 UFO131095 UPK131095 UZG131095 VJC131095 VSY131095 WCU131095 WMQ131095 WWM131095 AE196631 KA196631 TW196631 ADS196631 ANO196631 AXK196631 BHG196631 BRC196631 CAY196631 CKU196631 CUQ196631 DEM196631 DOI196631 DYE196631 EIA196631 ERW196631 FBS196631 FLO196631 FVK196631 GFG196631 GPC196631 GYY196631 HIU196631 HSQ196631 ICM196631 IMI196631 IWE196631 JGA196631 JPW196631 JZS196631 KJO196631 KTK196631 LDG196631 LNC196631 LWY196631 MGU196631 MQQ196631 NAM196631 NKI196631 NUE196631 OEA196631 ONW196631 OXS196631 PHO196631 PRK196631 QBG196631 QLC196631 QUY196631 REU196631 ROQ196631 RYM196631 SII196631 SSE196631 TCA196631 TLW196631 TVS196631 UFO196631 UPK196631 UZG196631 VJC196631 VSY196631 WCU196631 WMQ196631 WWM196631 AE262167 KA262167 TW262167 ADS262167 ANO262167 AXK262167 BHG262167 BRC262167 CAY262167 CKU262167 CUQ262167 DEM262167 DOI262167 DYE262167 EIA262167 ERW262167 FBS262167 FLO262167 FVK262167 GFG262167 GPC262167 GYY262167 HIU262167 HSQ262167 ICM262167 IMI262167 IWE262167 JGA262167 JPW262167 JZS262167 KJO262167 KTK262167 LDG262167 LNC262167 LWY262167 MGU262167 MQQ262167 NAM262167 NKI262167 NUE262167 OEA262167 ONW262167 OXS262167 PHO262167 PRK262167 QBG262167 QLC262167 QUY262167 REU262167 ROQ262167 RYM262167 SII262167 SSE262167 TCA262167 TLW262167 TVS262167 UFO262167 UPK262167 UZG262167 VJC262167 VSY262167 WCU262167 WMQ262167 WWM262167 AE327703 KA327703 TW327703 ADS327703 ANO327703 AXK327703 BHG327703 BRC327703 CAY327703 CKU327703 CUQ327703 DEM327703 DOI327703 DYE327703 EIA327703 ERW327703 FBS327703 FLO327703 FVK327703 GFG327703 GPC327703 GYY327703 HIU327703 HSQ327703 ICM327703 IMI327703 IWE327703 JGA327703 JPW327703 JZS327703 KJO327703 KTK327703 LDG327703 LNC327703 LWY327703 MGU327703 MQQ327703 NAM327703 NKI327703 NUE327703 OEA327703 ONW327703 OXS327703 PHO327703 PRK327703 QBG327703 QLC327703 QUY327703 REU327703 ROQ327703 RYM327703 SII327703 SSE327703 TCA327703 TLW327703 TVS327703 UFO327703 UPK327703 UZG327703 VJC327703 VSY327703 WCU327703 WMQ327703 WWM327703 AE393239 KA393239 TW393239 ADS393239 ANO393239 AXK393239 BHG393239 BRC393239 CAY393239 CKU393239 CUQ393239 DEM393239 DOI393239 DYE393239 EIA393239 ERW393239 FBS393239 FLO393239 FVK393239 GFG393239 GPC393239 GYY393239 HIU393239 HSQ393239 ICM393239 IMI393239 IWE393239 JGA393239 JPW393239 JZS393239 KJO393239 KTK393239 LDG393239 LNC393239 LWY393239 MGU393239 MQQ393239 NAM393239 NKI393239 NUE393239 OEA393239 ONW393239 OXS393239 PHO393239 PRK393239 QBG393239 QLC393239 QUY393239 REU393239 ROQ393239 RYM393239 SII393239 SSE393239 TCA393239 TLW393239 TVS393239 UFO393239 UPK393239 UZG393239 VJC393239 VSY393239 WCU393239 WMQ393239 WWM393239 AE458775 KA458775 TW458775 ADS458775 ANO458775 AXK458775 BHG458775 BRC458775 CAY458775 CKU458775 CUQ458775 DEM458775 DOI458775 DYE458775 EIA458775 ERW458775 FBS458775 FLO458775 FVK458775 GFG458775 GPC458775 GYY458775 HIU458775 HSQ458775 ICM458775 IMI458775 IWE458775 JGA458775 JPW458775 JZS458775 KJO458775 KTK458775 LDG458775 LNC458775 LWY458775 MGU458775 MQQ458775 NAM458775 NKI458775 NUE458775 OEA458775 ONW458775 OXS458775 PHO458775 PRK458775 QBG458775 QLC458775 QUY458775 REU458775 ROQ458775 RYM458775 SII458775 SSE458775 TCA458775 TLW458775 TVS458775 UFO458775 UPK458775 UZG458775 VJC458775 VSY458775 WCU458775 WMQ458775 WWM458775 AE524311 KA524311 TW524311 ADS524311 ANO524311 AXK524311 BHG524311 BRC524311 CAY524311 CKU524311 CUQ524311 DEM524311 DOI524311 DYE524311 EIA524311 ERW524311 FBS524311 FLO524311 FVK524311 GFG524311 GPC524311 GYY524311 HIU524311 HSQ524311 ICM524311 IMI524311 IWE524311 JGA524311 JPW524311 JZS524311 KJO524311 KTK524311 LDG524311 LNC524311 LWY524311 MGU524311 MQQ524311 NAM524311 NKI524311 NUE524311 OEA524311 ONW524311 OXS524311 PHO524311 PRK524311 QBG524311 QLC524311 QUY524311 REU524311 ROQ524311 RYM524311 SII524311 SSE524311 TCA524311 TLW524311 TVS524311 UFO524311 UPK524311 UZG524311 VJC524311 VSY524311 WCU524311 WMQ524311 WWM524311 AE589847 KA589847 TW589847 ADS589847 ANO589847 AXK589847 BHG589847 BRC589847 CAY589847 CKU589847 CUQ589847 DEM589847 DOI589847 DYE589847 EIA589847 ERW589847 FBS589847 FLO589847 FVK589847 GFG589847 GPC589847 GYY589847 HIU589847 HSQ589847 ICM589847 IMI589847 IWE589847 JGA589847 JPW589847 JZS589847 KJO589847 KTK589847 LDG589847 LNC589847 LWY589847 MGU589847 MQQ589847 NAM589847 NKI589847 NUE589847 OEA589847 ONW589847 OXS589847 PHO589847 PRK589847 QBG589847 QLC589847 QUY589847 REU589847 ROQ589847 RYM589847 SII589847 SSE589847 TCA589847 TLW589847 TVS589847 UFO589847 UPK589847 UZG589847 VJC589847 VSY589847 WCU589847 WMQ589847 WWM589847 AE655383 KA655383 TW655383 ADS655383 ANO655383 AXK655383 BHG655383 BRC655383 CAY655383 CKU655383 CUQ655383 DEM655383 DOI655383 DYE655383 EIA655383 ERW655383 FBS655383 FLO655383 FVK655383 GFG655383 GPC655383 GYY655383 HIU655383 HSQ655383 ICM655383 IMI655383 IWE655383 JGA655383 JPW655383 JZS655383 KJO655383 KTK655383 LDG655383 LNC655383 LWY655383 MGU655383 MQQ655383 NAM655383 NKI655383 NUE655383 OEA655383 ONW655383 OXS655383 PHO655383 PRK655383 QBG655383 QLC655383 QUY655383 REU655383 ROQ655383 RYM655383 SII655383 SSE655383 TCA655383 TLW655383 TVS655383 UFO655383 UPK655383 UZG655383 VJC655383 VSY655383 WCU655383 WMQ655383 WWM655383 AE720919 KA720919 TW720919 ADS720919 ANO720919 AXK720919 BHG720919 BRC720919 CAY720919 CKU720919 CUQ720919 DEM720919 DOI720919 DYE720919 EIA720919 ERW720919 FBS720919 FLO720919 FVK720919 GFG720919 GPC720919 GYY720919 HIU720919 HSQ720919 ICM720919 IMI720919 IWE720919 JGA720919 JPW720919 JZS720919 KJO720919 KTK720919 LDG720919 LNC720919 LWY720919 MGU720919 MQQ720919 NAM720919 NKI720919 NUE720919 OEA720919 ONW720919 OXS720919 PHO720919 PRK720919 QBG720919 QLC720919 QUY720919 REU720919 ROQ720919 RYM720919 SII720919 SSE720919 TCA720919 TLW720919 TVS720919 UFO720919 UPK720919 UZG720919 VJC720919 VSY720919 WCU720919 WMQ720919 WWM720919 AE786455 KA786455 TW786455 ADS786455 ANO786455 AXK786455 BHG786455 BRC786455 CAY786455 CKU786455 CUQ786455 DEM786455 DOI786455 DYE786455 EIA786455 ERW786455 FBS786455 FLO786455 FVK786455 GFG786455 GPC786455 GYY786455 HIU786455 HSQ786455 ICM786455 IMI786455 IWE786455 JGA786455 JPW786455 JZS786455 KJO786455 KTK786455 LDG786455 LNC786455 LWY786455 MGU786455 MQQ786455 NAM786455 NKI786455 NUE786455 OEA786455 ONW786455 OXS786455 PHO786455 PRK786455 QBG786455 QLC786455 QUY786455 REU786455 ROQ786455 RYM786455 SII786455 SSE786455 TCA786455 TLW786455 TVS786455 UFO786455 UPK786455 UZG786455 VJC786455 VSY786455 WCU786455 WMQ786455 WWM786455 AE851991 KA851991 TW851991 ADS851991 ANO851991 AXK851991 BHG851991 BRC851991 CAY851991 CKU851991 CUQ851991 DEM851991 DOI851991 DYE851991 EIA851991 ERW851991 FBS851991 FLO851991 FVK851991 GFG851991 GPC851991 GYY851991 HIU851991 HSQ851991 ICM851991 IMI851991 IWE851991 JGA851991 JPW851991 JZS851991 KJO851991 KTK851991 LDG851991 LNC851991 LWY851991 MGU851991 MQQ851991 NAM851991 NKI851991 NUE851991 OEA851991 ONW851991 OXS851991 PHO851991 PRK851991 QBG851991 QLC851991 QUY851991 REU851991 ROQ851991 RYM851991 SII851991 SSE851991 TCA851991 TLW851991 TVS851991 UFO851991 UPK851991 UZG851991 VJC851991 VSY851991 WCU851991 WMQ851991 WWM851991 AE917527 KA917527 TW917527 ADS917527 ANO917527 AXK917527 BHG917527 BRC917527 CAY917527 CKU917527 CUQ917527 DEM917527 DOI917527 DYE917527 EIA917527 ERW917527 FBS917527 FLO917527 FVK917527 GFG917527 GPC917527 GYY917527 HIU917527 HSQ917527 ICM917527 IMI917527 IWE917527 JGA917527 JPW917527 JZS917527 KJO917527 KTK917527 LDG917527 LNC917527 LWY917527 MGU917527 MQQ917527 NAM917527 NKI917527 NUE917527 OEA917527 ONW917527 OXS917527 PHO917527 PRK917527 QBG917527 QLC917527 QUY917527 REU917527 ROQ917527 RYM917527 SII917527 SSE917527 TCA917527 TLW917527 TVS917527 UFO917527 UPK917527 UZG917527 VJC917527 VSY917527 WCU917527 WMQ917527 WWM917527 AE983063 KA983063 TW983063 ADS983063 ANO983063 AXK983063 BHG983063 BRC983063 CAY983063 CKU983063 CUQ983063 DEM983063 DOI983063 DYE983063 EIA983063 ERW983063 FBS983063 FLO983063 FVK983063 GFG983063 GPC983063 GYY983063 HIU983063 HSQ983063 ICM983063 IMI983063 IWE983063 JGA983063 JPW983063 JZS983063 KJO983063 KTK983063 LDG983063 LNC983063 LWY983063 MGU983063 MQQ983063 NAM983063 NKI983063 NUE983063 OEA983063 ONW983063 OXS983063 PHO983063 PRK983063 QBG983063 QLC983063 QUY983063 REU983063 ROQ983063 RYM983063 SII983063 SSE983063 TCA983063 TLW983063 TVS983063 UFO983063 UPK983063 UZG983063 VJC983063 VSY983063 WCU983063 WMQ983063 WWM983063 AQ25:AR26 KM25:KN26 UI25:UJ26 AEE25:AEF26 AOA25:AOB26 AXW25:AXX26 BHS25:BHT26 BRO25:BRP26 CBK25:CBL26 CLG25:CLH26 CVC25:CVD26 DEY25:DEZ26 DOU25:DOV26 DYQ25:DYR26 EIM25:EIN26 ESI25:ESJ26 FCE25:FCF26 FMA25:FMB26 FVW25:FVX26 GFS25:GFT26 GPO25:GPP26 GZK25:GZL26 HJG25:HJH26 HTC25:HTD26 ICY25:ICZ26 IMU25:IMV26 IWQ25:IWR26 JGM25:JGN26 JQI25:JQJ26 KAE25:KAF26 KKA25:KKB26 KTW25:KTX26 LDS25:LDT26 LNO25:LNP26 LXK25:LXL26 MHG25:MHH26 MRC25:MRD26 NAY25:NAZ26 NKU25:NKV26 NUQ25:NUR26 OEM25:OEN26 OOI25:OOJ26 OYE25:OYF26 PIA25:PIB26 PRW25:PRX26 QBS25:QBT26 QLO25:QLP26 QVK25:QVL26 RFG25:RFH26 RPC25:RPD26 RYY25:RYZ26 SIU25:SIV26 SSQ25:SSR26 TCM25:TCN26 TMI25:TMJ26 TWE25:TWF26 UGA25:UGB26 UPW25:UPX26 UZS25:UZT26 VJO25:VJP26 VTK25:VTL26 WDG25:WDH26 WNC25:WND26 WWY25:WWZ26 AQ65561:AR65562 KM65561:KN65562 UI65561:UJ65562 AEE65561:AEF65562 AOA65561:AOB65562 AXW65561:AXX65562 BHS65561:BHT65562 BRO65561:BRP65562 CBK65561:CBL65562 CLG65561:CLH65562 CVC65561:CVD65562 DEY65561:DEZ65562 DOU65561:DOV65562 DYQ65561:DYR65562 EIM65561:EIN65562 ESI65561:ESJ65562 FCE65561:FCF65562 FMA65561:FMB65562 FVW65561:FVX65562 GFS65561:GFT65562 GPO65561:GPP65562 GZK65561:GZL65562 HJG65561:HJH65562 HTC65561:HTD65562 ICY65561:ICZ65562 IMU65561:IMV65562 IWQ65561:IWR65562 JGM65561:JGN65562 JQI65561:JQJ65562 KAE65561:KAF65562 KKA65561:KKB65562 KTW65561:KTX65562 LDS65561:LDT65562 LNO65561:LNP65562 LXK65561:LXL65562 MHG65561:MHH65562 MRC65561:MRD65562 NAY65561:NAZ65562 NKU65561:NKV65562 NUQ65561:NUR65562 OEM65561:OEN65562 OOI65561:OOJ65562 OYE65561:OYF65562 PIA65561:PIB65562 PRW65561:PRX65562 QBS65561:QBT65562 QLO65561:QLP65562 QVK65561:QVL65562 RFG65561:RFH65562 RPC65561:RPD65562 RYY65561:RYZ65562 SIU65561:SIV65562 SSQ65561:SSR65562 TCM65561:TCN65562 TMI65561:TMJ65562 TWE65561:TWF65562 UGA65561:UGB65562 UPW65561:UPX65562 UZS65561:UZT65562 VJO65561:VJP65562 VTK65561:VTL65562 WDG65561:WDH65562 WNC65561:WND65562 WWY65561:WWZ65562 AQ131097:AR131098 KM131097:KN131098 UI131097:UJ131098 AEE131097:AEF131098 AOA131097:AOB131098 AXW131097:AXX131098 BHS131097:BHT131098 BRO131097:BRP131098 CBK131097:CBL131098 CLG131097:CLH131098 CVC131097:CVD131098 DEY131097:DEZ131098 DOU131097:DOV131098 DYQ131097:DYR131098 EIM131097:EIN131098 ESI131097:ESJ131098 FCE131097:FCF131098 FMA131097:FMB131098 FVW131097:FVX131098 GFS131097:GFT131098 GPO131097:GPP131098 GZK131097:GZL131098 HJG131097:HJH131098 HTC131097:HTD131098 ICY131097:ICZ131098 IMU131097:IMV131098 IWQ131097:IWR131098 JGM131097:JGN131098 JQI131097:JQJ131098 KAE131097:KAF131098 KKA131097:KKB131098 KTW131097:KTX131098 LDS131097:LDT131098 LNO131097:LNP131098 LXK131097:LXL131098 MHG131097:MHH131098 MRC131097:MRD131098 NAY131097:NAZ131098 NKU131097:NKV131098 NUQ131097:NUR131098 OEM131097:OEN131098 OOI131097:OOJ131098 OYE131097:OYF131098 PIA131097:PIB131098 PRW131097:PRX131098 QBS131097:QBT131098 QLO131097:QLP131098 QVK131097:QVL131098 RFG131097:RFH131098 RPC131097:RPD131098 RYY131097:RYZ131098 SIU131097:SIV131098 SSQ131097:SSR131098 TCM131097:TCN131098 TMI131097:TMJ131098 TWE131097:TWF131098 UGA131097:UGB131098 UPW131097:UPX131098 UZS131097:UZT131098 VJO131097:VJP131098 VTK131097:VTL131098 WDG131097:WDH131098 WNC131097:WND131098 WWY131097:WWZ131098 AQ196633:AR196634 KM196633:KN196634 UI196633:UJ196634 AEE196633:AEF196634 AOA196633:AOB196634 AXW196633:AXX196634 BHS196633:BHT196634 BRO196633:BRP196634 CBK196633:CBL196634 CLG196633:CLH196634 CVC196633:CVD196634 DEY196633:DEZ196634 DOU196633:DOV196634 DYQ196633:DYR196634 EIM196633:EIN196634 ESI196633:ESJ196634 FCE196633:FCF196634 FMA196633:FMB196634 FVW196633:FVX196634 GFS196633:GFT196634 GPO196633:GPP196634 GZK196633:GZL196634 HJG196633:HJH196634 HTC196633:HTD196634 ICY196633:ICZ196634 IMU196633:IMV196634 IWQ196633:IWR196634 JGM196633:JGN196634 JQI196633:JQJ196634 KAE196633:KAF196634 KKA196633:KKB196634 KTW196633:KTX196634 LDS196633:LDT196634 LNO196633:LNP196634 LXK196633:LXL196634 MHG196633:MHH196634 MRC196633:MRD196634 NAY196633:NAZ196634 NKU196633:NKV196634 NUQ196633:NUR196634 OEM196633:OEN196634 OOI196633:OOJ196634 OYE196633:OYF196634 PIA196633:PIB196634 PRW196633:PRX196634 QBS196633:QBT196634 QLO196633:QLP196634 QVK196633:QVL196634 RFG196633:RFH196634 RPC196633:RPD196634 RYY196633:RYZ196634 SIU196633:SIV196634 SSQ196633:SSR196634 TCM196633:TCN196634 TMI196633:TMJ196634 TWE196633:TWF196634 UGA196633:UGB196634 UPW196633:UPX196634 UZS196633:UZT196634 VJO196633:VJP196634 VTK196633:VTL196634 WDG196633:WDH196634 WNC196633:WND196634 WWY196633:WWZ196634 AQ262169:AR262170 KM262169:KN262170 UI262169:UJ262170 AEE262169:AEF262170 AOA262169:AOB262170 AXW262169:AXX262170 BHS262169:BHT262170 BRO262169:BRP262170 CBK262169:CBL262170 CLG262169:CLH262170 CVC262169:CVD262170 DEY262169:DEZ262170 DOU262169:DOV262170 DYQ262169:DYR262170 EIM262169:EIN262170 ESI262169:ESJ262170 FCE262169:FCF262170 FMA262169:FMB262170 FVW262169:FVX262170 GFS262169:GFT262170 GPO262169:GPP262170 GZK262169:GZL262170 HJG262169:HJH262170 HTC262169:HTD262170 ICY262169:ICZ262170 IMU262169:IMV262170 IWQ262169:IWR262170 JGM262169:JGN262170 JQI262169:JQJ262170 KAE262169:KAF262170 KKA262169:KKB262170 KTW262169:KTX262170 LDS262169:LDT262170 LNO262169:LNP262170 LXK262169:LXL262170 MHG262169:MHH262170 MRC262169:MRD262170 NAY262169:NAZ262170 NKU262169:NKV262170 NUQ262169:NUR262170 OEM262169:OEN262170 OOI262169:OOJ262170 OYE262169:OYF262170 PIA262169:PIB262170 PRW262169:PRX262170 QBS262169:QBT262170 QLO262169:QLP262170 QVK262169:QVL262170 RFG262169:RFH262170 RPC262169:RPD262170 RYY262169:RYZ262170 SIU262169:SIV262170 SSQ262169:SSR262170 TCM262169:TCN262170 TMI262169:TMJ262170 TWE262169:TWF262170 UGA262169:UGB262170 UPW262169:UPX262170 UZS262169:UZT262170 VJO262169:VJP262170 VTK262169:VTL262170 WDG262169:WDH262170 WNC262169:WND262170 WWY262169:WWZ262170 AQ327705:AR327706 KM327705:KN327706 UI327705:UJ327706 AEE327705:AEF327706 AOA327705:AOB327706 AXW327705:AXX327706 BHS327705:BHT327706 BRO327705:BRP327706 CBK327705:CBL327706 CLG327705:CLH327706 CVC327705:CVD327706 DEY327705:DEZ327706 DOU327705:DOV327706 DYQ327705:DYR327706 EIM327705:EIN327706 ESI327705:ESJ327706 FCE327705:FCF327706 FMA327705:FMB327706 FVW327705:FVX327706 GFS327705:GFT327706 GPO327705:GPP327706 GZK327705:GZL327706 HJG327705:HJH327706 HTC327705:HTD327706 ICY327705:ICZ327706 IMU327705:IMV327706 IWQ327705:IWR327706 JGM327705:JGN327706 JQI327705:JQJ327706 KAE327705:KAF327706 KKA327705:KKB327706 KTW327705:KTX327706 LDS327705:LDT327706 LNO327705:LNP327706 LXK327705:LXL327706 MHG327705:MHH327706 MRC327705:MRD327706 NAY327705:NAZ327706 NKU327705:NKV327706 NUQ327705:NUR327706 OEM327705:OEN327706 OOI327705:OOJ327706 OYE327705:OYF327706 PIA327705:PIB327706 PRW327705:PRX327706 QBS327705:QBT327706 QLO327705:QLP327706 QVK327705:QVL327706 RFG327705:RFH327706 RPC327705:RPD327706 RYY327705:RYZ327706 SIU327705:SIV327706 SSQ327705:SSR327706 TCM327705:TCN327706 TMI327705:TMJ327706 TWE327705:TWF327706 UGA327705:UGB327706 UPW327705:UPX327706 UZS327705:UZT327706 VJO327705:VJP327706 VTK327705:VTL327706 WDG327705:WDH327706 WNC327705:WND327706 WWY327705:WWZ327706 AQ393241:AR393242 KM393241:KN393242 UI393241:UJ393242 AEE393241:AEF393242 AOA393241:AOB393242 AXW393241:AXX393242 BHS393241:BHT393242 BRO393241:BRP393242 CBK393241:CBL393242 CLG393241:CLH393242 CVC393241:CVD393242 DEY393241:DEZ393242 DOU393241:DOV393242 DYQ393241:DYR393242 EIM393241:EIN393242 ESI393241:ESJ393242 FCE393241:FCF393242 FMA393241:FMB393242 FVW393241:FVX393242 GFS393241:GFT393242 GPO393241:GPP393242 GZK393241:GZL393242 HJG393241:HJH393242 HTC393241:HTD393242 ICY393241:ICZ393242 IMU393241:IMV393242 IWQ393241:IWR393242 JGM393241:JGN393242 JQI393241:JQJ393242 KAE393241:KAF393242 KKA393241:KKB393242 KTW393241:KTX393242 LDS393241:LDT393242 LNO393241:LNP393242 LXK393241:LXL393242 MHG393241:MHH393242 MRC393241:MRD393242 NAY393241:NAZ393242 NKU393241:NKV393242 NUQ393241:NUR393242 OEM393241:OEN393242 OOI393241:OOJ393242 OYE393241:OYF393242 PIA393241:PIB393242 PRW393241:PRX393242 QBS393241:QBT393242 QLO393241:QLP393242 QVK393241:QVL393242 RFG393241:RFH393242 RPC393241:RPD393242 RYY393241:RYZ393242 SIU393241:SIV393242 SSQ393241:SSR393242 TCM393241:TCN393242 TMI393241:TMJ393242 TWE393241:TWF393242 UGA393241:UGB393242 UPW393241:UPX393242 UZS393241:UZT393242 VJO393241:VJP393242 VTK393241:VTL393242 WDG393241:WDH393242 WNC393241:WND393242 WWY393241:WWZ393242 AQ458777:AR458778 KM458777:KN458778 UI458777:UJ458778 AEE458777:AEF458778 AOA458777:AOB458778 AXW458777:AXX458778 BHS458777:BHT458778 BRO458777:BRP458778 CBK458777:CBL458778 CLG458777:CLH458778 CVC458777:CVD458778 DEY458777:DEZ458778 DOU458777:DOV458778 DYQ458777:DYR458778 EIM458777:EIN458778 ESI458777:ESJ458778 FCE458777:FCF458778 FMA458777:FMB458778 FVW458777:FVX458778 GFS458777:GFT458778 GPO458777:GPP458778 GZK458777:GZL458778 HJG458777:HJH458778 HTC458777:HTD458778 ICY458777:ICZ458778 IMU458777:IMV458778 IWQ458777:IWR458778 JGM458777:JGN458778 JQI458777:JQJ458778 KAE458777:KAF458778 KKA458777:KKB458778 KTW458777:KTX458778 LDS458777:LDT458778 LNO458777:LNP458778 LXK458777:LXL458778 MHG458777:MHH458778 MRC458777:MRD458778 NAY458777:NAZ458778 NKU458777:NKV458778 NUQ458777:NUR458778 OEM458777:OEN458778 OOI458777:OOJ458778 OYE458777:OYF458778 PIA458777:PIB458778 PRW458777:PRX458778 QBS458777:QBT458778 QLO458777:QLP458778 QVK458777:QVL458778 RFG458777:RFH458778 RPC458777:RPD458778 RYY458777:RYZ458778 SIU458777:SIV458778 SSQ458777:SSR458778 TCM458777:TCN458778 TMI458777:TMJ458778 TWE458777:TWF458778 UGA458777:UGB458778 UPW458777:UPX458778 UZS458777:UZT458778 VJO458777:VJP458778 VTK458777:VTL458778 WDG458777:WDH458778 WNC458777:WND458778 WWY458777:WWZ458778 AQ524313:AR524314 KM524313:KN524314 UI524313:UJ524314 AEE524313:AEF524314 AOA524313:AOB524314 AXW524313:AXX524314 BHS524313:BHT524314 BRO524313:BRP524314 CBK524313:CBL524314 CLG524313:CLH524314 CVC524313:CVD524314 DEY524313:DEZ524314 DOU524313:DOV524314 DYQ524313:DYR524314 EIM524313:EIN524314 ESI524313:ESJ524314 FCE524313:FCF524314 FMA524313:FMB524314 FVW524313:FVX524314 GFS524313:GFT524314 GPO524313:GPP524314 GZK524313:GZL524314 HJG524313:HJH524314 HTC524313:HTD524314 ICY524313:ICZ524314 IMU524313:IMV524314 IWQ524313:IWR524314 JGM524313:JGN524314 JQI524313:JQJ524314 KAE524313:KAF524314 KKA524313:KKB524314 KTW524313:KTX524314 LDS524313:LDT524314 LNO524313:LNP524314 LXK524313:LXL524314 MHG524313:MHH524314 MRC524313:MRD524314 NAY524313:NAZ524314 NKU524313:NKV524314 NUQ524313:NUR524314 OEM524313:OEN524314 OOI524313:OOJ524314 OYE524313:OYF524314 PIA524313:PIB524314 PRW524313:PRX524314 QBS524313:QBT524314 QLO524313:QLP524314 QVK524313:QVL524314 RFG524313:RFH524314 RPC524313:RPD524314 RYY524313:RYZ524314 SIU524313:SIV524314 SSQ524313:SSR524314 TCM524313:TCN524314 TMI524313:TMJ524314 TWE524313:TWF524314 UGA524313:UGB524314 UPW524313:UPX524314 UZS524313:UZT524314 VJO524313:VJP524314 VTK524313:VTL524314 WDG524313:WDH524314 WNC524313:WND524314 WWY524313:WWZ524314 AQ589849:AR589850 KM589849:KN589850 UI589849:UJ589850 AEE589849:AEF589850 AOA589849:AOB589850 AXW589849:AXX589850 BHS589849:BHT589850 BRO589849:BRP589850 CBK589849:CBL589850 CLG589849:CLH589850 CVC589849:CVD589850 DEY589849:DEZ589850 DOU589849:DOV589850 DYQ589849:DYR589850 EIM589849:EIN589850 ESI589849:ESJ589850 FCE589849:FCF589850 FMA589849:FMB589850 FVW589849:FVX589850 GFS589849:GFT589850 GPO589849:GPP589850 GZK589849:GZL589850 HJG589849:HJH589850 HTC589849:HTD589850 ICY589849:ICZ589850 IMU589849:IMV589850 IWQ589849:IWR589850 JGM589849:JGN589850 JQI589849:JQJ589850 KAE589849:KAF589850 KKA589849:KKB589850 KTW589849:KTX589850 LDS589849:LDT589850 LNO589849:LNP589850 LXK589849:LXL589850 MHG589849:MHH589850 MRC589849:MRD589850 NAY589849:NAZ589850 NKU589849:NKV589850 NUQ589849:NUR589850 OEM589849:OEN589850 OOI589849:OOJ589850 OYE589849:OYF589850 PIA589849:PIB589850 PRW589849:PRX589850 QBS589849:QBT589850 QLO589849:QLP589850 QVK589849:QVL589850 RFG589849:RFH589850 RPC589849:RPD589850 RYY589849:RYZ589850 SIU589849:SIV589850 SSQ589849:SSR589850 TCM589849:TCN589850 TMI589849:TMJ589850 TWE589849:TWF589850 UGA589849:UGB589850 UPW589849:UPX589850 UZS589849:UZT589850 VJO589849:VJP589850 VTK589849:VTL589850 WDG589849:WDH589850 WNC589849:WND589850 WWY589849:WWZ589850 AQ655385:AR655386 KM655385:KN655386 UI655385:UJ655386 AEE655385:AEF655386 AOA655385:AOB655386 AXW655385:AXX655386 BHS655385:BHT655386 BRO655385:BRP655386 CBK655385:CBL655386 CLG655385:CLH655386 CVC655385:CVD655386 DEY655385:DEZ655386 DOU655385:DOV655386 DYQ655385:DYR655386 EIM655385:EIN655386 ESI655385:ESJ655386 FCE655385:FCF655386 FMA655385:FMB655386 FVW655385:FVX655386 GFS655385:GFT655386 GPO655385:GPP655386 GZK655385:GZL655386 HJG655385:HJH655386 HTC655385:HTD655386 ICY655385:ICZ655386 IMU655385:IMV655386 IWQ655385:IWR655386 JGM655385:JGN655386 JQI655385:JQJ655386 KAE655385:KAF655386 KKA655385:KKB655386 KTW655385:KTX655386 LDS655385:LDT655386 LNO655385:LNP655386 LXK655385:LXL655386 MHG655385:MHH655386 MRC655385:MRD655386 NAY655385:NAZ655386 NKU655385:NKV655386 NUQ655385:NUR655386 OEM655385:OEN655386 OOI655385:OOJ655386 OYE655385:OYF655386 PIA655385:PIB655386 PRW655385:PRX655386 QBS655385:QBT655386 QLO655385:QLP655386 QVK655385:QVL655386 RFG655385:RFH655386 RPC655385:RPD655386 RYY655385:RYZ655386 SIU655385:SIV655386 SSQ655385:SSR655386 TCM655385:TCN655386 TMI655385:TMJ655386 TWE655385:TWF655386 UGA655385:UGB655386 UPW655385:UPX655386 UZS655385:UZT655386 VJO655385:VJP655386 VTK655385:VTL655386 WDG655385:WDH655386 WNC655385:WND655386 WWY655385:WWZ655386 AQ720921:AR720922 KM720921:KN720922 UI720921:UJ720922 AEE720921:AEF720922 AOA720921:AOB720922 AXW720921:AXX720922 BHS720921:BHT720922 BRO720921:BRP720922 CBK720921:CBL720922 CLG720921:CLH720922 CVC720921:CVD720922 DEY720921:DEZ720922 DOU720921:DOV720922 DYQ720921:DYR720922 EIM720921:EIN720922 ESI720921:ESJ720922 FCE720921:FCF720922 FMA720921:FMB720922 FVW720921:FVX720922 GFS720921:GFT720922 GPO720921:GPP720922 GZK720921:GZL720922 HJG720921:HJH720922 HTC720921:HTD720922 ICY720921:ICZ720922 IMU720921:IMV720922 IWQ720921:IWR720922 JGM720921:JGN720922 JQI720921:JQJ720922 KAE720921:KAF720922 KKA720921:KKB720922 KTW720921:KTX720922 LDS720921:LDT720922 LNO720921:LNP720922 LXK720921:LXL720922 MHG720921:MHH720922 MRC720921:MRD720922 NAY720921:NAZ720922 NKU720921:NKV720922 NUQ720921:NUR720922 OEM720921:OEN720922 OOI720921:OOJ720922 OYE720921:OYF720922 PIA720921:PIB720922 PRW720921:PRX720922 QBS720921:QBT720922 QLO720921:QLP720922 QVK720921:QVL720922 RFG720921:RFH720922 RPC720921:RPD720922 RYY720921:RYZ720922 SIU720921:SIV720922 SSQ720921:SSR720922 TCM720921:TCN720922 TMI720921:TMJ720922 TWE720921:TWF720922 UGA720921:UGB720922 UPW720921:UPX720922 UZS720921:UZT720922 VJO720921:VJP720922 VTK720921:VTL720922 WDG720921:WDH720922 WNC720921:WND720922 WWY720921:WWZ720922 AQ786457:AR786458 KM786457:KN786458 UI786457:UJ786458 AEE786457:AEF786458 AOA786457:AOB786458 AXW786457:AXX786458 BHS786457:BHT786458 BRO786457:BRP786458 CBK786457:CBL786458 CLG786457:CLH786458 CVC786457:CVD786458 DEY786457:DEZ786458 DOU786457:DOV786458 DYQ786457:DYR786458 EIM786457:EIN786458 ESI786457:ESJ786458 FCE786457:FCF786458 FMA786457:FMB786458 FVW786457:FVX786458 GFS786457:GFT786458 GPO786457:GPP786458 GZK786457:GZL786458 HJG786457:HJH786458 HTC786457:HTD786458 ICY786457:ICZ786458 IMU786457:IMV786458 IWQ786457:IWR786458 JGM786457:JGN786458 JQI786457:JQJ786458 KAE786457:KAF786458 KKA786457:KKB786458 KTW786457:KTX786458 LDS786457:LDT786458 LNO786457:LNP786458 LXK786457:LXL786458 MHG786457:MHH786458 MRC786457:MRD786458 NAY786457:NAZ786458 NKU786457:NKV786458 NUQ786457:NUR786458 OEM786457:OEN786458 OOI786457:OOJ786458 OYE786457:OYF786458 PIA786457:PIB786458 PRW786457:PRX786458 QBS786457:QBT786458 QLO786457:QLP786458 QVK786457:QVL786458 RFG786457:RFH786458 RPC786457:RPD786458 RYY786457:RYZ786458 SIU786457:SIV786458 SSQ786457:SSR786458 TCM786457:TCN786458 TMI786457:TMJ786458 TWE786457:TWF786458 UGA786457:UGB786458 UPW786457:UPX786458 UZS786457:UZT786458 VJO786457:VJP786458 VTK786457:VTL786458 WDG786457:WDH786458 WNC786457:WND786458 WWY786457:WWZ786458 AQ851993:AR851994 KM851993:KN851994 UI851993:UJ851994 AEE851993:AEF851994 AOA851993:AOB851994 AXW851993:AXX851994 BHS851993:BHT851994 BRO851993:BRP851994 CBK851993:CBL851994 CLG851993:CLH851994 CVC851993:CVD851994 DEY851993:DEZ851994 DOU851993:DOV851994 DYQ851993:DYR851994 EIM851993:EIN851994 ESI851993:ESJ851994 FCE851993:FCF851994 FMA851993:FMB851994 FVW851993:FVX851994 GFS851993:GFT851994 GPO851993:GPP851994 GZK851993:GZL851994 HJG851993:HJH851994 HTC851993:HTD851994 ICY851993:ICZ851994 IMU851993:IMV851994 IWQ851993:IWR851994 JGM851993:JGN851994 JQI851993:JQJ851994 KAE851993:KAF851994 KKA851993:KKB851994 KTW851993:KTX851994 LDS851993:LDT851994 LNO851993:LNP851994 LXK851993:LXL851994 MHG851993:MHH851994 MRC851993:MRD851994 NAY851993:NAZ851994 NKU851993:NKV851994 NUQ851993:NUR851994 OEM851993:OEN851994 OOI851993:OOJ851994 OYE851993:OYF851994 PIA851993:PIB851994 PRW851993:PRX851994 QBS851993:QBT851994 QLO851993:QLP851994 QVK851993:QVL851994 RFG851993:RFH851994 RPC851993:RPD851994 RYY851993:RYZ851994 SIU851993:SIV851994 SSQ851993:SSR851994 TCM851993:TCN851994 TMI851993:TMJ851994 TWE851993:TWF851994 UGA851993:UGB851994 UPW851993:UPX851994 UZS851993:UZT851994 VJO851993:VJP851994 VTK851993:VTL851994 WDG851993:WDH851994 WNC851993:WND851994 WWY851993:WWZ851994 AQ917529:AR917530 KM917529:KN917530 UI917529:UJ917530 AEE917529:AEF917530 AOA917529:AOB917530 AXW917529:AXX917530 BHS917529:BHT917530 BRO917529:BRP917530 CBK917529:CBL917530 CLG917529:CLH917530 CVC917529:CVD917530 DEY917529:DEZ917530 DOU917529:DOV917530 DYQ917529:DYR917530 EIM917529:EIN917530 ESI917529:ESJ917530 FCE917529:FCF917530 FMA917529:FMB917530 FVW917529:FVX917530 GFS917529:GFT917530 GPO917529:GPP917530 GZK917529:GZL917530 HJG917529:HJH917530 HTC917529:HTD917530 ICY917529:ICZ917530 IMU917529:IMV917530 IWQ917529:IWR917530 JGM917529:JGN917530 JQI917529:JQJ917530 KAE917529:KAF917530 KKA917529:KKB917530 KTW917529:KTX917530 LDS917529:LDT917530 LNO917529:LNP917530 LXK917529:LXL917530 MHG917529:MHH917530 MRC917529:MRD917530 NAY917529:NAZ917530 NKU917529:NKV917530 NUQ917529:NUR917530 OEM917529:OEN917530 OOI917529:OOJ917530 OYE917529:OYF917530 PIA917529:PIB917530 PRW917529:PRX917530 QBS917529:QBT917530 QLO917529:QLP917530 QVK917529:QVL917530 RFG917529:RFH917530 RPC917529:RPD917530 RYY917529:RYZ917530 SIU917529:SIV917530 SSQ917529:SSR917530 TCM917529:TCN917530 TMI917529:TMJ917530 TWE917529:TWF917530 UGA917529:UGB917530 UPW917529:UPX917530 UZS917529:UZT917530 VJO917529:VJP917530 VTK917529:VTL917530 WDG917529:WDH917530 WNC917529:WND917530 WWY917529:WWZ917530 AQ983065:AR983066 KM983065:KN983066 UI983065:UJ983066 AEE983065:AEF983066 AOA983065:AOB983066 AXW983065:AXX983066 BHS983065:BHT983066 BRO983065:BRP983066 CBK983065:CBL983066 CLG983065:CLH983066 CVC983065:CVD983066 DEY983065:DEZ983066 DOU983065:DOV983066 DYQ983065:DYR983066 EIM983065:EIN983066 ESI983065:ESJ983066 FCE983065:FCF983066 FMA983065:FMB983066 FVW983065:FVX983066 GFS983065:GFT983066 GPO983065:GPP983066 GZK983065:GZL983066 HJG983065:HJH983066 HTC983065:HTD983066 ICY983065:ICZ983066 IMU983065:IMV983066 IWQ983065:IWR983066 JGM983065:JGN983066 JQI983065:JQJ983066 KAE983065:KAF983066 KKA983065:KKB983066 KTW983065:KTX983066 LDS983065:LDT983066 LNO983065:LNP983066 LXK983065:LXL983066 MHG983065:MHH983066 MRC983065:MRD983066 NAY983065:NAZ983066 NKU983065:NKV983066 NUQ983065:NUR983066 OEM983065:OEN983066 OOI983065:OOJ983066 OYE983065:OYF983066 PIA983065:PIB983066 PRW983065:PRX983066 QBS983065:QBT983066 QLO983065:QLP983066 QVK983065:QVL983066 RFG983065:RFH983066 RPC983065:RPD983066 RYY983065:RYZ983066 SIU983065:SIV983066 SSQ983065:SSR983066 TCM983065:TCN983066 TMI983065:TMJ983066 TWE983065:TWF983066 UGA983065:UGB983066 UPW983065:UPX983066 UZS983065:UZT983066 VJO983065:VJP983066 VTK983065:VTL983066 WDG983065:WDH983066 WNC983065:WND983066 WWY983065:WWZ983066 AW25:AX26 KS25:KT26 UO25:UP26 AEK25:AEL26 AOG25:AOH26 AYC25:AYD26 BHY25:BHZ26 BRU25:BRV26 CBQ25:CBR26 CLM25:CLN26 CVI25:CVJ26 DFE25:DFF26 DPA25:DPB26 DYW25:DYX26 EIS25:EIT26 ESO25:ESP26 FCK25:FCL26 FMG25:FMH26 FWC25:FWD26 GFY25:GFZ26 GPU25:GPV26 GZQ25:GZR26 HJM25:HJN26 HTI25:HTJ26 IDE25:IDF26 INA25:INB26 IWW25:IWX26 JGS25:JGT26 JQO25:JQP26 KAK25:KAL26 KKG25:KKH26 KUC25:KUD26 LDY25:LDZ26 LNU25:LNV26 LXQ25:LXR26 MHM25:MHN26 MRI25:MRJ26 NBE25:NBF26 NLA25:NLB26 NUW25:NUX26 OES25:OET26 OOO25:OOP26 OYK25:OYL26 PIG25:PIH26 PSC25:PSD26 QBY25:QBZ26 QLU25:QLV26 QVQ25:QVR26 RFM25:RFN26 RPI25:RPJ26 RZE25:RZF26 SJA25:SJB26 SSW25:SSX26 TCS25:TCT26 TMO25:TMP26 TWK25:TWL26 UGG25:UGH26 UQC25:UQD26 UZY25:UZZ26 VJU25:VJV26 VTQ25:VTR26 WDM25:WDN26 WNI25:WNJ26 WXE25:WXF26 AW65561:AX65562 KS65561:KT65562 UO65561:UP65562 AEK65561:AEL65562 AOG65561:AOH65562 AYC65561:AYD65562 BHY65561:BHZ65562 BRU65561:BRV65562 CBQ65561:CBR65562 CLM65561:CLN65562 CVI65561:CVJ65562 DFE65561:DFF65562 DPA65561:DPB65562 DYW65561:DYX65562 EIS65561:EIT65562 ESO65561:ESP65562 FCK65561:FCL65562 FMG65561:FMH65562 FWC65561:FWD65562 GFY65561:GFZ65562 GPU65561:GPV65562 GZQ65561:GZR65562 HJM65561:HJN65562 HTI65561:HTJ65562 IDE65561:IDF65562 INA65561:INB65562 IWW65561:IWX65562 JGS65561:JGT65562 JQO65561:JQP65562 KAK65561:KAL65562 KKG65561:KKH65562 KUC65561:KUD65562 LDY65561:LDZ65562 LNU65561:LNV65562 LXQ65561:LXR65562 MHM65561:MHN65562 MRI65561:MRJ65562 NBE65561:NBF65562 NLA65561:NLB65562 NUW65561:NUX65562 OES65561:OET65562 OOO65561:OOP65562 OYK65561:OYL65562 PIG65561:PIH65562 PSC65561:PSD65562 QBY65561:QBZ65562 QLU65561:QLV65562 QVQ65561:QVR65562 RFM65561:RFN65562 RPI65561:RPJ65562 RZE65561:RZF65562 SJA65561:SJB65562 SSW65561:SSX65562 TCS65561:TCT65562 TMO65561:TMP65562 TWK65561:TWL65562 UGG65561:UGH65562 UQC65561:UQD65562 UZY65561:UZZ65562 VJU65561:VJV65562 VTQ65561:VTR65562 WDM65561:WDN65562 WNI65561:WNJ65562 WXE65561:WXF65562 AW131097:AX131098 KS131097:KT131098 UO131097:UP131098 AEK131097:AEL131098 AOG131097:AOH131098 AYC131097:AYD131098 BHY131097:BHZ131098 BRU131097:BRV131098 CBQ131097:CBR131098 CLM131097:CLN131098 CVI131097:CVJ131098 DFE131097:DFF131098 DPA131097:DPB131098 DYW131097:DYX131098 EIS131097:EIT131098 ESO131097:ESP131098 FCK131097:FCL131098 FMG131097:FMH131098 FWC131097:FWD131098 GFY131097:GFZ131098 GPU131097:GPV131098 GZQ131097:GZR131098 HJM131097:HJN131098 HTI131097:HTJ131098 IDE131097:IDF131098 INA131097:INB131098 IWW131097:IWX131098 JGS131097:JGT131098 JQO131097:JQP131098 KAK131097:KAL131098 KKG131097:KKH131098 KUC131097:KUD131098 LDY131097:LDZ131098 LNU131097:LNV131098 LXQ131097:LXR131098 MHM131097:MHN131098 MRI131097:MRJ131098 NBE131097:NBF131098 NLA131097:NLB131098 NUW131097:NUX131098 OES131097:OET131098 OOO131097:OOP131098 OYK131097:OYL131098 PIG131097:PIH131098 PSC131097:PSD131098 QBY131097:QBZ131098 QLU131097:QLV131098 QVQ131097:QVR131098 RFM131097:RFN131098 RPI131097:RPJ131098 RZE131097:RZF131098 SJA131097:SJB131098 SSW131097:SSX131098 TCS131097:TCT131098 TMO131097:TMP131098 TWK131097:TWL131098 UGG131097:UGH131098 UQC131097:UQD131098 UZY131097:UZZ131098 VJU131097:VJV131098 VTQ131097:VTR131098 WDM131097:WDN131098 WNI131097:WNJ131098 WXE131097:WXF131098 AW196633:AX196634 KS196633:KT196634 UO196633:UP196634 AEK196633:AEL196634 AOG196633:AOH196634 AYC196633:AYD196634 BHY196633:BHZ196634 BRU196633:BRV196634 CBQ196633:CBR196634 CLM196633:CLN196634 CVI196633:CVJ196634 DFE196633:DFF196634 DPA196633:DPB196634 DYW196633:DYX196634 EIS196633:EIT196634 ESO196633:ESP196634 FCK196633:FCL196634 FMG196633:FMH196634 FWC196633:FWD196634 GFY196633:GFZ196634 GPU196633:GPV196634 GZQ196633:GZR196634 HJM196633:HJN196634 HTI196633:HTJ196634 IDE196633:IDF196634 INA196633:INB196634 IWW196633:IWX196634 JGS196633:JGT196634 JQO196633:JQP196634 KAK196633:KAL196634 KKG196633:KKH196634 KUC196633:KUD196634 LDY196633:LDZ196634 LNU196633:LNV196634 LXQ196633:LXR196634 MHM196633:MHN196634 MRI196633:MRJ196634 NBE196633:NBF196634 NLA196633:NLB196634 NUW196633:NUX196634 OES196633:OET196634 OOO196633:OOP196634 OYK196633:OYL196634 PIG196633:PIH196634 PSC196633:PSD196634 QBY196633:QBZ196634 QLU196633:QLV196634 QVQ196633:QVR196634 RFM196633:RFN196634 RPI196633:RPJ196634 RZE196633:RZF196634 SJA196633:SJB196634 SSW196633:SSX196634 TCS196633:TCT196634 TMO196633:TMP196634 TWK196633:TWL196634 UGG196633:UGH196634 UQC196633:UQD196634 UZY196633:UZZ196634 VJU196633:VJV196634 VTQ196633:VTR196634 WDM196633:WDN196634 WNI196633:WNJ196634 WXE196633:WXF196634 AW262169:AX262170 KS262169:KT262170 UO262169:UP262170 AEK262169:AEL262170 AOG262169:AOH262170 AYC262169:AYD262170 BHY262169:BHZ262170 BRU262169:BRV262170 CBQ262169:CBR262170 CLM262169:CLN262170 CVI262169:CVJ262170 DFE262169:DFF262170 DPA262169:DPB262170 DYW262169:DYX262170 EIS262169:EIT262170 ESO262169:ESP262170 FCK262169:FCL262170 FMG262169:FMH262170 FWC262169:FWD262170 GFY262169:GFZ262170 GPU262169:GPV262170 GZQ262169:GZR262170 HJM262169:HJN262170 HTI262169:HTJ262170 IDE262169:IDF262170 INA262169:INB262170 IWW262169:IWX262170 JGS262169:JGT262170 JQO262169:JQP262170 KAK262169:KAL262170 KKG262169:KKH262170 KUC262169:KUD262170 LDY262169:LDZ262170 LNU262169:LNV262170 LXQ262169:LXR262170 MHM262169:MHN262170 MRI262169:MRJ262170 NBE262169:NBF262170 NLA262169:NLB262170 NUW262169:NUX262170 OES262169:OET262170 OOO262169:OOP262170 OYK262169:OYL262170 PIG262169:PIH262170 PSC262169:PSD262170 QBY262169:QBZ262170 QLU262169:QLV262170 QVQ262169:QVR262170 RFM262169:RFN262170 RPI262169:RPJ262170 RZE262169:RZF262170 SJA262169:SJB262170 SSW262169:SSX262170 TCS262169:TCT262170 TMO262169:TMP262170 TWK262169:TWL262170 UGG262169:UGH262170 UQC262169:UQD262170 UZY262169:UZZ262170 VJU262169:VJV262170 VTQ262169:VTR262170 WDM262169:WDN262170 WNI262169:WNJ262170 WXE262169:WXF262170 AW327705:AX327706 KS327705:KT327706 UO327705:UP327706 AEK327705:AEL327706 AOG327705:AOH327706 AYC327705:AYD327706 BHY327705:BHZ327706 BRU327705:BRV327706 CBQ327705:CBR327706 CLM327705:CLN327706 CVI327705:CVJ327706 DFE327705:DFF327706 DPA327705:DPB327706 DYW327705:DYX327706 EIS327705:EIT327706 ESO327705:ESP327706 FCK327705:FCL327706 FMG327705:FMH327706 FWC327705:FWD327706 GFY327705:GFZ327706 GPU327705:GPV327706 GZQ327705:GZR327706 HJM327705:HJN327706 HTI327705:HTJ327706 IDE327705:IDF327706 INA327705:INB327706 IWW327705:IWX327706 JGS327705:JGT327706 JQO327705:JQP327706 KAK327705:KAL327706 KKG327705:KKH327706 KUC327705:KUD327706 LDY327705:LDZ327706 LNU327705:LNV327706 LXQ327705:LXR327706 MHM327705:MHN327706 MRI327705:MRJ327706 NBE327705:NBF327706 NLA327705:NLB327706 NUW327705:NUX327706 OES327705:OET327706 OOO327705:OOP327706 OYK327705:OYL327706 PIG327705:PIH327706 PSC327705:PSD327706 QBY327705:QBZ327706 QLU327705:QLV327706 QVQ327705:QVR327706 RFM327705:RFN327706 RPI327705:RPJ327706 RZE327705:RZF327706 SJA327705:SJB327706 SSW327705:SSX327706 TCS327705:TCT327706 TMO327705:TMP327706 TWK327705:TWL327706 UGG327705:UGH327706 UQC327705:UQD327706 UZY327705:UZZ327706 VJU327705:VJV327706 VTQ327705:VTR327706 WDM327705:WDN327706 WNI327705:WNJ327706 WXE327705:WXF327706 AW393241:AX393242 KS393241:KT393242 UO393241:UP393242 AEK393241:AEL393242 AOG393241:AOH393242 AYC393241:AYD393242 BHY393241:BHZ393242 BRU393241:BRV393242 CBQ393241:CBR393242 CLM393241:CLN393242 CVI393241:CVJ393242 DFE393241:DFF393242 DPA393241:DPB393242 DYW393241:DYX393242 EIS393241:EIT393242 ESO393241:ESP393242 FCK393241:FCL393242 FMG393241:FMH393242 FWC393241:FWD393242 GFY393241:GFZ393242 GPU393241:GPV393242 GZQ393241:GZR393242 HJM393241:HJN393242 HTI393241:HTJ393242 IDE393241:IDF393242 INA393241:INB393242 IWW393241:IWX393242 JGS393241:JGT393242 JQO393241:JQP393242 KAK393241:KAL393242 KKG393241:KKH393242 KUC393241:KUD393242 LDY393241:LDZ393242 LNU393241:LNV393242 LXQ393241:LXR393242 MHM393241:MHN393242 MRI393241:MRJ393242 NBE393241:NBF393242 NLA393241:NLB393242 NUW393241:NUX393242 OES393241:OET393242 OOO393241:OOP393242 OYK393241:OYL393242 PIG393241:PIH393242 PSC393241:PSD393242 QBY393241:QBZ393242 QLU393241:QLV393242 QVQ393241:QVR393242 RFM393241:RFN393242 RPI393241:RPJ393242 RZE393241:RZF393242 SJA393241:SJB393242 SSW393241:SSX393242 TCS393241:TCT393242 TMO393241:TMP393242 TWK393241:TWL393242 UGG393241:UGH393242 UQC393241:UQD393242 UZY393241:UZZ393242 VJU393241:VJV393242 VTQ393241:VTR393242 WDM393241:WDN393242 WNI393241:WNJ393242 WXE393241:WXF393242 AW458777:AX458778 KS458777:KT458778 UO458777:UP458778 AEK458777:AEL458778 AOG458777:AOH458778 AYC458777:AYD458778 BHY458777:BHZ458778 BRU458777:BRV458778 CBQ458777:CBR458778 CLM458777:CLN458778 CVI458777:CVJ458778 DFE458777:DFF458778 DPA458777:DPB458778 DYW458777:DYX458778 EIS458777:EIT458778 ESO458777:ESP458778 FCK458777:FCL458778 FMG458777:FMH458778 FWC458777:FWD458778 GFY458777:GFZ458778 GPU458777:GPV458778 GZQ458777:GZR458778 HJM458777:HJN458778 HTI458777:HTJ458778 IDE458777:IDF458778 INA458777:INB458778 IWW458777:IWX458778 JGS458777:JGT458778 JQO458777:JQP458778 KAK458777:KAL458778 KKG458777:KKH458778 KUC458777:KUD458778 LDY458777:LDZ458778 LNU458777:LNV458778 LXQ458777:LXR458778 MHM458777:MHN458778 MRI458777:MRJ458778 NBE458777:NBF458778 NLA458777:NLB458778 NUW458777:NUX458778 OES458777:OET458778 OOO458777:OOP458778 OYK458777:OYL458778 PIG458777:PIH458778 PSC458777:PSD458778 QBY458777:QBZ458778 QLU458777:QLV458778 QVQ458777:QVR458778 RFM458777:RFN458778 RPI458777:RPJ458778 RZE458777:RZF458778 SJA458777:SJB458778 SSW458777:SSX458778 TCS458777:TCT458778 TMO458777:TMP458778 TWK458777:TWL458778 UGG458777:UGH458778 UQC458777:UQD458778 UZY458777:UZZ458778 VJU458777:VJV458778 VTQ458777:VTR458778 WDM458777:WDN458778 WNI458777:WNJ458778 WXE458777:WXF458778 AW524313:AX524314 KS524313:KT524314 UO524313:UP524314 AEK524313:AEL524314 AOG524313:AOH524314 AYC524313:AYD524314 BHY524313:BHZ524314 BRU524313:BRV524314 CBQ524313:CBR524314 CLM524313:CLN524314 CVI524313:CVJ524314 DFE524313:DFF524314 DPA524313:DPB524314 DYW524313:DYX524314 EIS524313:EIT524314 ESO524313:ESP524314 FCK524313:FCL524314 FMG524313:FMH524314 FWC524313:FWD524314 GFY524313:GFZ524314 GPU524313:GPV524314 GZQ524313:GZR524314 HJM524313:HJN524314 HTI524313:HTJ524314 IDE524313:IDF524314 INA524313:INB524314 IWW524313:IWX524314 JGS524313:JGT524314 JQO524313:JQP524314 KAK524313:KAL524314 KKG524313:KKH524314 KUC524313:KUD524314 LDY524313:LDZ524314 LNU524313:LNV524314 LXQ524313:LXR524314 MHM524313:MHN524314 MRI524313:MRJ524314 NBE524313:NBF524314 NLA524313:NLB524314 NUW524313:NUX524314 OES524313:OET524314 OOO524313:OOP524314 OYK524313:OYL524314 PIG524313:PIH524314 PSC524313:PSD524314 QBY524313:QBZ524314 QLU524313:QLV524314 QVQ524313:QVR524314 RFM524313:RFN524314 RPI524313:RPJ524314 RZE524313:RZF524314 SJA524313:SJB524314 SSW524313:SSX524314 TCS524313:TCT524314 TMO524313:TMP524314 TWK524313:TWL524314 UGG524313:UGH524314 UQC524313:UQD524314 UZY524313:UZZ524314 VJU524313:VJV524314 VTQ524313:VTR524314 WDM524313:WDN524314 WNI524313:WNJ524314 WXE524313:WXF524314 AW589849:AX589850 KS589849:KT589850 UO589849:UP589850 AEK589849:AEL589850 AOG589849:AOH589850 AYC589849:AYD589850 BHY589849:BHZ589850 BRU589849:BRV589850 CBQ589849:CBR589850 CLM589849:CLN589850 CVI589849:CVJ589850 DFE589849:DFF589850 DPA589849:DPB589850 DYW589849:DYX589850 EIS589849:EIT589850 ESO589849:ESP589850 FCK589849:FCL589850 FMG589849:FMH589850 FWC589849:FWD589850 GFY589849:GFZ589850 GPU589849:GPV589850 GZQ589849:GZR589850 HJM589849:HJN589850 HTI589849:HTJ589850 IDE589849:IDF589850 INA589849:INB589850 IWW589849:IWX589850 JGS589849:JGT589850 JQO589849:JQP589850 KAK589849:KAL589850 KKG589849:KKH589850 KUC589849:KUD589850 LDY589849:LDZ589850 LNU589849:LNV589850 LXQ589849:LXR589850 MHM589849:MHN589850 MRI589849:MRJ589850 NBE589849:NBF589850 NLA589849:NLB589850 NUW589849:NUX589850 OES589849:OET589850 OOO589849:OOP589850 OYK589849:OYL589850 PIG589849:PIH589850 PSC589849:PSD589850 QBY589849:QBZ589850 QLU589849:QLV589850 QVQ589849:QVR589850 RFM589849:RFN589850 RPI589849:RPJ589850 RZE589849:RZF589850 SJA589849:SJB589850 SSW589849:SSX589850 TCS589849:TCT589850 TMO589849:TMP589850 TWK589849:TWL589850 UGG589849:UGH589850 UQC589849:UQD589850 UZY589849:UZZ589850 VJU589849:VJV589850 VTQ589849:VTR589850 WDM589849:WDN589850 WNI589849:WNJ589850 WXE589849:WXF589850 AW655385:AX655386 KS655385:KT655386 UO655385:UP655386 AEK655385:AEL655386 AOG655385:AOH655386 AYC655385:AYD655386 BHY655385:BHZ655386 BRU655385:BRV655386 CBQ655385:CBR655386 CLM655385:CLN655386 CVI655385:CVJ655386 DFE655385:DFF655386 DPA655385:DPB655386 DYW655385:DYX655386 EIS655385:EIT655386 ESO655385:ESP655386 FCK655385:FCL655386 FMG655385:FMH655386 FWC655385:FWD655386 GFY655385:GFZ655386 GPU655385:GPV655386 GZQ655385:GZR655386 HJM655385:HJN655386 HTI655385:HTJ655386 IDE655385:IDF655386 INA655385:INB655386 IWW655385:IWX655386 JGS655385:JGT655386 JQO655385:JQP655386 KAK655385:KAL655386 KKG655385:KKH655386 KUC655385:KUD655386 LDY655385:LDZ655386 LNU655385:LNV655386 LXQ655385:LXR655386 MHM655385:MHN655386 MRI655385:MRJ655386 NBE655385:NBF655386 NLA655385:NLB655386 NUW655385:NUX655386 OES655385:OET655386 OOO655385:OOP655386 OYK655385:OYL655386 PIG655385:PIH655386 PSC655385:PSD655386 QBY655385:QBZ655386 QLU655385:QLV655386 QVQ655385:QVR655386 RFM655385:RFN655386 RPI655385:RPJ655386 RZE655385:RZF655386 SJA655385:SJB655386 SSW655385:SSX655386 TCS655385:TCT655386 TMO655385:TMP655386 TWK655385:TWL655386 UGG655385:UGH655386 UQC655385:UQD655386 UZY655385:UZZ655386 VJU655385:VJV655386 VTQ655385:VTR655386 WDM655385:WDN655386 WNI655385:WNJ655386 WXE655385:WXF655386 AW720921:AX720922 KS720921:KT720922 UO720921:UP720922 AEK720921:AEL720922 AOG720921:AOH720922 AYC720921:AYD720922 BHY720921:BHZ720922 BRU720921:BRV720922 CBQ720921:CBR720922 CLM720921:CLN720922 CVI720921:CVJ720922 DFE720921:DFF720922 DPA720921:DPB720922 DYW720921:DYX720922 EIS720921:EIT720922 ESO720921:ESP720922 FCK720921:FCL720922 FMG720921:FMH720922 FWC720921:FWD720922 GFY720921:GFZ720922 GPU720921:GPV720922 GZQ720921:GZR720922 HJM720921:HJN720922 HTI720921:HTJ720922 IDE720921:IDF720922 INA720921:INB720922 IWW720921:IWX720922 JGS720921:JGT720922 JQO720921:JQP720922 KAK720921:KAL720922 KKG720921:KKH720922 KUC720921:KUD720922 LDY720921:LDZ720922 LNU720921:LNV720922 LXQ720921:LXR720922 MHM720921:MHN720922 MRI720921:MRJ720922 NBE720921:NBF720922 NLA720921:NLB720922 NUW720921:NUX720922 OES720921:OET720922 OOO720921:OOP720922 OYK720921:OYL720922 PIG720921:PIH720922 PSC720921:PSD720922 QBY720921:QBZ720922 QLU720921:QLV720922 QVQ720921:QVR720922 RFM720921:RFN720922 RPI720921:RPJ720922 RZE720921:RZF720922 SJA720921:SJB720922 SSW720921:SSX720922 TCS720921:TCT720922 TMO720921:TMP720922 TWK720921:TWL720922 UGG720921:UGH720922 UQC720921:UQD720922 UZY720921:UZZ720922 VJU720921:VJV720922 VTQ720921:VTR720922 WDM720921:WDN720922 WNI720921:WNJ720922 WXE720921:WXF720922 AW786457:AX786458 KS786457:KT786458 UO786457:UP786458 AEK786457:AEL786458 AOG786457:AOH786458 AYC786457:AYD786458 BHY786457:BHZ786458 BRU786457:BRV786458 CBQ786457:CBR786458 CLM786457:CLN786458 CVI786457:CVJ786458 DFE786457:DFF786458 DPA786457:DPB786458 DYW786457:DYX786458 EIS786457:EIT786458 ESO786457:ESP786458 FCK786457:FCL786458 FMG786457:FMH786458 FWC786457:FWD786458 GFY786457:GFZ786458 GPU786457:GPV786458 GZQ786457:GZR786458 HJM786457:HJN786458 HTI786457:HTJ786458 IDE786457:IDF786458 INA786457:INB786458 IWW786457:IWX786458 JGS786457:JGT786458 JQO786457:JQP786458 KAK786457:KAL786458 KKG786457:KKH786458 KUC786457:KUD786458 LDY786457:LDZ786458 LNU786457:LNV786458 LXQ786457:LXR786458 MHM786457:MHN786458 MRI786457:MRJ786458 NBE786457:NBF786458 NLA786457:NLB786458 NUW786457:NUX786458 OES786457:OET786458 OOO786457:OOP786458 OYK786457:OYL786458 PIG786457:PIH786458 PSC786457:PSD786458 QBY786457:QBZ786458 QLU786457:QLV786458 QVQ786457:QVR786458 RFM786457:RFN786458 RPI786457:RPJ786458 RZE786457:RZF786458 SJA786457:SJB786458 SSW786457:SSX786458 TCS786457:TCT786458 TMO786457:TMP786458 TWK786457:TWL786458 UGG786457:UGH786458 UQC786457:UQD786458 UZY786457:UZZ786458 VJU786457:VJV786458 VTQ786457:VTR786458 WDM786457:WDN786458 WNI786457:WNJ786458 WXE786457:WXF786458 AW851993:AX851994 KS851993:KT851994 UO851993:UP851994 AEK851993:AEL851994 AOG851993:AOH851994 AYC851993:AYD851994 BHY851993:BHZ851994 BRU851993:BRV851994 CBQ851993:CBR851994 CLM851993:CLN851994 CVI851993:CVJ851994 DFE851993:DFF851994 DPA851993:DPB851994 DYW851993:DYX851994 EIS851993:EIT851994 ESO851993:ESP851994 FCK851993:FCL851994 FMG851993:FMH851994 FWC851993:FWD851994 GFY851993:GFZ851994 GPU851993:GPV851994 GZQ851993:GZR851994 HJM851993:HJN851994 HTI851993:HTJ851994 IDE851993:IDF851994 INA851993:INB851994 IWW851993:IWX851994 JGS851993:JGT851994 JQO851993:JQP851994 KAK851993:KAL851994 KKG851993:KKH851994 KUC851993:KUD851994 LDY851993:LDZ851994 LNU851993:LNV851994 LXQ851993:LXR851994 MHM851993:MHN851994 MRI851993:MRJ851994 NBE851993:NBF851994 NLA851993:NLB851994 NUW851993:NUX851994 OES851993:OET851994 OOO851993:OOP851994 OYK851993:OYL851994 PIG851993:PIH851994 PSC851993:PSD851994 QBY851993:QBZ851994 QLU851993:QLV851994 QVQ851993:QVR851994 RFM851993:RFN851994 RPI851993:RPJ851994 RZE851993:RZF851994 SJA851993:SJB851994 SSW851993:SSX851994 TCS851993:TCT851994 TMO851993:TMP851994 TWK851993:TWL851994 UGG851993:UGH851994 UQC851993:UQD851994 UZY851993:UZZ851994 VJU851993:VJV851994 VTQ851993:VTR851994 WDM851993:WDN851994 WNI851993:WNJ851994 WXE851993:WXF851994 AW917529:AX917530 KS917529:KT917530 UO917529:UP917530 AEK917529:AEL917530 AOG917529:AOH917530 AYC917529:AYD917530 BHY917529:BHZ917530 BRU917529:BRV917530 CBQ917529:CBR917530 CLM917529:CLN917530 CVI917529:CVJ917530 DFE917529:DFF917530 DPA917529:DPB917530 DYW917529:DYX917530 EIS917529:EIT917530 ESO917529:ESP917530 FCK917529:FCL917530 FMG917529:FMH917530 FWC917529:FWD917530 GFY917529:GFZ917530 GPU917529:GPV917530 GZQ917529:GZR917530 HJM917529:HJN917530 HTI917529:HTJ917530 IDE917529:IDF917530 INA917529:INB917530 IWW917529:IWX917530 JGS917529:JGT917530 JQO917529:JQP917530 KAK917529:KAL917530 KKG917529:KKH917530 KUC917529:KUD917530 LDY917529:LDZ917530 LNU917529:LNV917530 LXQ917529:LXR917530 MHM917529:MHN917530 MRI917529:MRJ917530 NBE917529:NBF917530 NLA917529:NLB917530 NUW917529:NUX917530 OES917529:OET917530 OOO917529:OOP917530 OYK917529:OYL917530 PIG917529:PIH917530 PSC917529:PSD917530 QBY917529:QBZ917530 QLU917529:QLV917530 QVQ917529:QVR917530 RFM917529:RFN917530 RPI917529:RPJ917530 RZE917529:RZF917530 SJA917529:SJB917530 SSW917529:SSX917530 TCS917529:TCT917530 TMO917529:TMP917530 TWK917529:TWL917530 UGG917529:UGH917530 UQC917529:UQD917530 UZY917529:UZZ917530 VJU917529:VJV917530 VTQ917529:VTR917530 WDM917529:WDN917530 WNI917529:WNJ917530 WXE917529:WXF917530 AW983065:AX983066 KS983065:KT983066 UO983065:UP983066 AEK983065:AEL983066 AOG983065:AOH983066 AYC983065:AYD983066 BHY983065:BHZ983066 BRU983065:BRV983066 CBQ983065:CBR983066 CLM983065:CLN983066 CVI983065:CVJ983066 DFE983065:DFF983066 DPA983065:DPB983066 DYW983065:DYX983066 EIS983065:EIT983066 ESO983065:ESP983066 FCK983065:FCL983066 FMG983065:FMH983066 FWC983065:FWD983066 GFY983065:GFZ983066 GPU983065:GPV983066 GZQ983065:GZR983066 HJM983065:HJN983066 HTI983065:HTJ983066 IDE983065:IDF983066 INA983065:INB983066 IWW983065:IWX983066 JGS983065:JGT983066 JQO983065:JQP983066 KAK983065:KAL983066 KKG983065:KKH983066 KUC983065:KUD983066 LDY983065:LDZ983066 LNU983065:LNV983066 LXQ983065:LXR983066 MHM983065:MHN983066 MRI983065:MRJ983066 NBE983065:NBF983066 NLA983065:NLB983066 NUW983065:NUX983066 OES983065:OET983066 OOO983065:OOP983066 OYK983065:OYL983066 PIG983065:PIH983066 PSC983065:PSD983066 QBY983065:QBZ983066 QLU983065:QLV983066 QVQ983065:QVR983066 RFM983065:RFN983066 RPI983065:RPJ983066 RZE983065:RZF983066 SJA983065:SJB983066 SSW983065:SSX983066 TCS983065:TCT983066 TMO983065:TMP983066 TWK983065:TWL983066 UGG983065:UGH983066 UQC983065:UQD983066 UZY983065:UZZ983066 VJU983065:VJV983066 VTQ983065:VTR983066 WDM983065:WDN983066 WNI983065:WNJ983066 WXE983065:WXF983066 U27:V28 JQ27:JR28 TM27:TN28 ADI27:ADJ28 ANE27:ANF28 AXA27:AXB28 BGW27:BGX28 BQS27:BQT28 CAO27:CAP28 CKK27:CKL28 CUG27:CUH28 DEC27:DED28 DNY27:DNZ28 DXU27:DXV28 EHQ27:EHR28 ERM27:ERN28 FBI27:FBJ28 FLE27:FLF28 FVA27:FVB28 GEW27:GEX28 GOS27:GOT28 GYO27:GYP28 HIK27:HIL28 HSG27:HSH28 ICC27:ICD28 ILY27:ILZ28 IVU27:IVV28 JFQ27:JFR28 JPM27:JPN28 JZI27:JZJ28 KJE27:KJF28 KTA27:KTB28 LCW27:LCX28 LMS27:LMT28 LWO27:LWP28 MGK27:MGL28 MQG27:MQH28 NAC27:NAD28 NJY27:NJZ28 NTU27:NTV28 ODQ27:ODR28 ONM27:ONN28 OXI27:OXJ28 PHE27:PHF28 PRA27:PRB28 QAW27:QAX28 QKS27:QKT28 QUO27:QUP28 REK27:REL28 ROG27:ROH28 RYC27:RYD28 SHY27:SHZ28 SRU27:SRV28 TBQ27:TBR28 TLM27:TLN28 TVI27:TVJ28 UFE27:UFF28 UPA27:UPB28 UYW27:UYX28 VIS27:VIT28 VSO27:VSP28 WCK27:WCL28 WMG27:WMH28 WWC27:WWD28 U65563:V65564 JQ65563:JR65564 TM65563:TN65564 ADI65563:ADJ65564 ANE65563:ANF65564 AXA65563:AXB65564 BGW65563:BGX65564 BQS65563:BQT65564 CAO65563:CAP65564 CKK65563:CKL65564 CUG65563:CUH65564 DEC65563:DED65564 DNY65563:DNZ65564 DXU65563:DXV65564 EHQ65563:EHR65564 ERM65563:ERN65564 FBI65563:FBJ65564 FLE65563:FLF65564 FVA65563:FVB65564 GEW65563:GEX65564 GOS65563:GOT65564 GYO65563:GYP65564 HIK65563:HIL65564 HSG65563:HSH65564 ICC65563:ICD65564 ILY65563:ILZ65564 IVU65563:IVV65564 JFQ65563:JFR65564 JPM65563:JPN65564 JZI65563:JZJ65564 KJE65563:KJF65564 KTA65563:KTB65564 LCW65563:LCX65564 LMS65563:LMT65564 LWO65563:LWP65564 MGK65563:MGL65564 MQG65563:MQH65564 NAC65563:NAD65564 NJY65563:NJZ65564 NTU65563:NTV65564 ODQ65563:ODR65564 ONM65563:ONN65564 OXI65563:OXJ65564 PHE65563:PHF65564 PRA65563:PRB65564 QAW65563:QAX65564 QKS65563:QKT65564 QUO65563:QUP65564 REK65563:REL65564 ROG65563:ROH65564 RYC65563:RYD65564 SHY65563:SHZ65564 SRU65563:SRV65564 TBQ65563:TBR65564 TLM65563:TLN65564 TVI65563:TVJ65564 UFE65563:UFF65564 UPA65563:UPB65564 UYW65563:UYX65564 VIS65563:VIT65564 VSO65563:VSP65564 WCK65563:WCL65564 WMG65563:WMH65564 WWC65563:WWD65564 U131099:V131100 JQ131099:JR131100 TM131099:TN131100 ADI131099:ADJ131100 ANE131099:ANF131100 AXA131099:AXB131100 BGW131099:BGX131100 BQS131099:BQT131100 CAO131099:CAP131100 CKK131099:CKL131100 CUG131099:CUH131100 DEC131099:DED131100 DNY131099:DNZ131100 DXU131099:DXV131100 EHQ131099:EHR131100 ERM131099:ERN131100 FBI131099:FBJ131100 FLE131099:FLF131100 FVA131099:FVB131100 GEW131099:GEX131100 GOS131099:GOT131100 GYO131099:GYP131100 HIK131099:HIL131100 HSG131099:HSH131100 ICC131099:ICD131100 ILY131099:ILZ131100 IVU131099:IVV131100 JFQ131099:JFR131100 JPM131099:JPN131100 JZI131099:JZJ131100 KJE131099:KJF131100 KTA131099:KTB131100 LCW131099:LCX131100 LMS131099:LMT131100 LWO131099:LWP131100 MGK131099:MGL131100 MQG131099:MQH131100 NAC131099:NAD131100 NJY131099:NJZ131100 NTU131099:NTV131100 ODQ131099:ODR131100 ONM131099:ONN131100 OXI131099:OXJ131100 PHE131099:PHF131100 PRA131099:PRB131100 QAW131099:QAX131100 QKS131099:QKT131100 QUO131099:QUP131100 REK131099:REL131100 ROG131099:ROH131100 RYC131099:RYD131100 SHY131099:SHZ131100 SRU131099:SRV131100 TBQ131099:TBR131100 TLM131099:TLN131100 TVI131099:TVJ131100 UFE131099:UFF131100 UPA131099:UPB131100 UYW131099:UYX131100 VIS131099:VIT131100 VSO131099:VSP131100 WCK131099:WCL131100 WMG131099:WMH131100 WWC131099:WWD131100 U196635:V196636 JQ196635:JR196636 TM196635:TN196636 ADI196635:ADJ196636 ANE196635:ANF196636 AXA196635:AXB196636 BGW196635:BGX196636 BQS196635:BQT196636 CAO196635:CAP196636 CKK196635:CKL196636 CUG196635:CUH196636 DEC196635:DED196636 DNY196635:DNZ196636 DXU196635:DXV196636 EHQ196635:EHR196636 ERM196635:ERN196636 FBI196635:FBJ196636 FLE196635:FLF196636 FVA196635:FVB196636 GEW196635:GEX196636 GOS196635:GOT196636 GYO196635:GYP196636 HIK196635:HIL196636 HSG196635:HSH196636 ICC196635:ICD196636 ILY196635:ILZ196636 IVU196635:IVV196636 JFQ196635:JFR196636 JPM196635:JPN196636 JZI196635:JZJ196636 KJE196635:KJF196636 KTA196635:KTB196636 LCW196635:LCX196636 LMS196635:LMT196636 LWO196635:LWP196636 MGK196635:MGL196636 MQG196635:MQH196636 NAC196635:NAD196636 NJY196635:NJZ196636 NTU196635:NTV196636 ODQ196635:ODR196636 ONM196635:ONN196636 OXI196635:OXJ196636 PHE196635:PHF196636 PRA196635:PRB196636 QAW196635:QAX196636 QKS196635:QKT196636 QUO196635:QUP196636 REK196635:REL196636 ROG196635:ROH196636 RYC196635:RYD196636 SHY196635:SHZ196636 SRU196635:SRV196636 TBQ196635:TBR196636 TLM196635:TLN196636 TVI196635:TVJ196636 UFE196635:UFF196636 UPA196635:UPB196636 UYW196635:UYX196636 VIS196635:VIT196636 VSO196635:VSP196636 WCK196635:WCL196636 WMG196635:WMH196636 WWC196635:WWD196636 U262171:V262172 JQ262171:JR262172 TM262171:TN262172 ADI262171:ADJ262172 ANE262171:ANF262172 AXA262171:AXB262172 BGW262171:BGX262172 BQS262171:BQT262172 CAO262171:CAP262172 CKK262171:CKL262172 CUG262171:CUH262172 DEC262171:DED262172 DNY262171:DNZ262172 DXU262171:DXV262172 EHQ262171:EHR262172 ERM262171:ERN262172 FBI262171:FBJ262172 FLE262171:FLF262172 FVA262171:FVB262172 GEW262171:GEX262172 GOS262171:GOT262172 GYO262171:GYP262172 HIK262171:HIL262172 HSG262171:HSH262172 ICC262171:ICD262172 ILY262171:ILZ262172 IVU262171:IVV262172 JFQ262171:JFR262172 JPM262171:JPN262172 JZI262171:JZJ262172 KJE262171:KJF262172 KTA262171:KTB262172 LCW262171:LCX262172 LMS262171:LMT262172 LWO262171:LWP262172 MGK262171:MGL262172 MQG262171:MQH262172 NAC262171:NAD262172 NJY262171:NJZ262172 NTU262171:NTV262172 ODQ262171:ODR262172 ONM262171:ONN262172 OXI262171:OXJ262172 PHE262171:PHF262172 PRA262171:PRB262172 QAW262171:QAX262172 QKS262171:QKT262172 QUO262171:QUP262172 REK262171:REL262172 ROG262171:ROH262172 RYC262171:RYD262172 SHY262171:SHZ262172 SRU262171:SRV262172 TBQ262171:TBR262172 TLM262171:TLN262172 TVI262171:TVJ262172 UFE262171:UFF262172 UPA262171:UPB262172 UYW262171:UYX262172 VIS262171:VIT262172 VSO262171:VSP262172 WCK262171:WCL262172 WMG262171:WMH262172 WWC262171:WWD262172 U327707:V327708 JQ327707:JR327708 TM327707:TN327708 ADI327707:ADJ327708 ANE327707:ANF327708 AXA327707:AXB327708 BGW327707:BGX327708 BQS327707:BQT327708 CAO327707:CAP327708 CKK327707:CKL327708 CUG327707:CUH327708 DEC327707:DED327708 DNY327707:DNZ327708 DXU327707:DXV327708 EHQ327707:EHR327708 ERM327707:ERN327708 FBI327707:FBJ327708 FLE327707:FLF327708 FVA327707:FVB327708 GEW327707:GEX327708 GOS327707:GOT327708 GYO327707:GYP327708 HIK327707:HIL327708 HSG327707:HSH327708 ICC327707:ICD327708 ILY327707:ILZ327708 IVU327707:IVV327708 JFQ327707:JFR327708 JPM327707:JPN327708 JZI327707:JZJ327708 KJE327707:KJF327708 KTA327707:KTB327708 LCW327707:LCX327708 LMS327707:LMT327708 LWO327707:LWP327708 MGK327707:MGL327708 MQG327707:MQH327708 NAC327707:NAD327708 NJY327707:NJZ327708 NTU327707:NTV327708 ODQ327707:ODR327708 ONM327707:ONN327708 OXI327707:OXJ327708 PHE327707:PHF327708 PRA327707:PRB327708 QAW327707:QAX327708 QKS327707:QKT327708 QUO327707:QUP327708 REK327707:REL327708 ROG327707:ROH327708 RYC327707:RYD327708 SHY327707:SHZ327708 SRU327707:SRV327708 TBQ327707:TBR327708 TLM327707:TLN327708 TVI327707:TVJ327708 UFE327707:UFF327708 UPA327707:UPB327708 UYW327707:UYX327708 VIS327707:VIT327708 VSO327707:VSP327708 WCK327707:WCL327708 WMG327707:WMH327708 WWC327707:WWD327708 U393243:V393244 JQ393243:JR393244 TM393243:TN393244 ADI393243:ADJ393244 ANE393243:ANF393244 AXA393243:AXB393244 BGW393243:BGX393244 BQS393243:BQT393244 CAO393243:CAP393244 CKK393243:CKL393244 CUG393243:CUH393244 DEC393243:DED393244 DNY393243:DNZ393244 DXU393243:DXV393244 EHQ393243:EHR393244 ERM393243:ERN393244 FBI393243:FBJ393244 FLE393243:FLF393244 FVA393243:FVB393244 GEW393243:GEX393244 GOS393243:GOT393244 GYO393243:GYP393244 HIK393243:HIL393244 HSG393243:HSH393244 ICC393243:ICD393244 ILY393243:ILZ393244 IVU393243:IVV393244 JFQ393243:JFR393244 JPM393243:JPN393244 JZI393243:JZJ393244 KJE393243:KJF393244 KTA393243:KTB393244 LCW393243:LCX393244 LMS393243:LMT393244 LWO393243:LWP393244 MGK393243:MGL393244 MQG393243:MQH393244 NAC393243:NAD393244 NJY393243:NJZ393244 NTU393243:NTV393244 ODQ393243:ODR393244 ONM393243:ONN393244 OXI393243:OXJ393244 PHE393243:PHF393244 PRA393243:PRB393244 QAW393243:QAX393244 QKS393243:QKT393244 QUO393243:QUP393244 REK393243:REL393244 ROG393243:ROH393244 RYC393243:RYD393244 SHY393243:SHZ393244 SRU393243:SRV393244 TBQ393243:TBR393244 TLM393243:TLN393244 TVI393243:TVJ393244 UFE393243:UFF393244 UPA393243:UPB393244 UYW393243:UYX393244 VIS393243:VIT393244 VSO393243:VSP393244 WCK393243:WCL393244 WMG393243:WMH393244 WWC393243:WWD393244 U458779:V458780 JQ458779:JR458780 TM458779:TN458780 ADI458779:ADJ458780 ANE458779:ANF458780 AXA458779:AXB458780 BGW458779:BGX458780 BQS458779:BQT458780 CAO458779:CAP458780 CKK458779:CKL458780 CUG458779:CUH458780 DEC458779:DED458780 DNY458779:DNZ458780 DXU458779:DXV458780 EHQ458779:EHR458780 ERM458779:ERN458780 FBI458779:FBJ458780 FLE458779:FLF458780 FVA458779:FVB458780 GEW458779:GEX458780 GOS458779:GOT458780 GYO458779:GYP458780 HIK458779:HIL458780 HSG458779:HSH458780 ICC458779:ICD458780 ILY458779:ILZ458780 IVU458779:IVV458780 JFQ458779:JFR458780 JPM458779:JPN458780 JZI458779:JZJ458780 KJE458779:KJF458780 KTA458779:KTB458780 LCW458779:LCX458780 LMS458779:LMT458780 LWO458779:LWP458780 MGK458779:MGL458780 MQG458779:MQH458780 NAC458779:NAD458780 NJY458779:NJZ458780 NTU458779:NTV458780 ODQ458779:ODR458780 ONM458779:ONN458780 OXI458779:OXJ458780 PHE458779:PHF458780 PRA458779:PRB458780 QAW458779:QAX458780 QKS458779:QKT458780 QUO458779:QUP458780 REK458779:REL458780 ROG458779:ROH458780 RYC458779:RYD458780 SHY458779:SHZ458780 SRU458779:SRV458780 TBQ458779:TBR458780 TLM458779:TLN458780 TVI458779:TVJ458780 UFE458779:UFF458780 UPA458779:UPB458780 UYW458779:UYX458780 VIS458779:VIT458780 VSO458779:VSP458780 WCK458779:WCL458780 WMG458779:WMH458780 WWC458779:WWD458780 U524315:V524316 JQ524315:JR524316 TM524315:TN524316 ADI524315:ADJ524316 ANE524315:ANF524316 AXA524315:AXB524316 BGW524315:BGX524316 BQS524315:BQT524316 CAO524315:CAP524316 CKK524315:CKL524316 CUG524315:CUH524316 DEC524315:DED524316 DNY524315:DNZ524316 DXU524315:DXV524316 EHQ524315:EHR524316 ERM524315:ERN524316 FBI524315:FBJ524316 FLE524315:FLF524316 FVA524315:FVB524316 GEW524315:GEX524316 GOS524315:GOT524316 GYO524315:GYP524316 HIK524315:HIL524316 HSG524315:HSH524316 ICC524315:ICD524316 ILY524315:ILZ524316 IVU524315:IVV524316 JFQ524315:JFR524316 JPM524315:JPN524316 JZI524315:JZJ524316 KJE524315:KJF524316 KTA524315:KTB524316 LCW524315:LCX524316 LMS524315:LMT524316 LWO524315:LWP524316 MGK524315:MGL524316 MQG524315:MQH524316 NAC524315:NAD524316 NJY524315:NJZ524316 NTU524315:NTV524316 ODQ524315:ODR524316 ONM524315:ONN524316 OXI524315:OXJ524316 PHE524315:PHF524316 PRA524315:PRB524316 QAW524315:QAX524316 QKS524315:QKT524316 QUO524315:QUP524316 REK524315:REL524316 ROG524315:ROH524316 RYC524315:RYD524316 SHY524315:SHZ524316 SRU524315:SRV524316 TBQ524315:TBR524316 TLM524315:TLN524316 TVI524315:TVJ524316 UFE524315:UFF524316 UPA524315:UPB524316 UYW524315:UYX524316 VIS524315:VIT524316 VSO524315:VSP524316 WCK524315:WCL524316 WMG524315:WMH524316 WWC524315:WWD524316 U589851:V589852 JQ589851:JR589852 TM589851:TN589852 ADI589851:ADJ589852 ANE589851:ANF589852 AXA589851:AXB589852 BGW589851:BGX589852 BQS589851:BQT589852 CAO589851:CAP589852 CKK589851:CKL589852 CUG589851:CUH589852 DEC589851:DED589852 DNY589851:DNZ589852 DXU589851:DXV589852 EHQ589851:EHR589852 ERM589851:ERN589852 FBI589851:FBJ589852 FLE589851:FLF589852 FVA589851:FVB589852 GEW589851:GEX589852 GOS589851:GOT589852 GYO589851:GYP589852 HIK589851:HIL589852 HSG589851:HSH589852 ICC589851:ICD589852 ILY589851:ILZ589852 IVU589851:IVV589852 JFQ589851:JFR589852 JPM589851:JPN589852 JZI589851:JZJ589852 KJE589851:KJF589852 KTA589851:KTB589852 LCW589851:LCX589852 LMS589851:LMT589852 LWO589851:LWP589852 MGK589851:MGL589852 MQG589851:MQH589852 NAC589851:NAD589852 NJY589851:NJZ589852 NTU589851:NTV589852 ODQ589851:ODR589852 ONM589851:ONN589852 OXI589851:OXJ589852 PHE589851:PHF589852 PRA589851:PRB589852 QAW589851:QAX589852 QKS589851:QKT589852 QUO589851:QUP589852 REK589851:REL589852 ROG589851:ROH589852 RYC589851:RYD589852 SHY589851:SHZ589852 SRU589851:SRV589852 TBQ589851:TBR589852 TLM589851:TLN589852 TVI589851:TVJ589852 UFE589851:UFF589852 UPA589851:UPB589852 UYW589851:UYX589852 VIS589851:VIT589852 VSO589851:VSP589852 WCK589851:WCL589852 WMG589851:WMH589852 WWC589851:WWD589852 U655387:V655388 JQ655387:JR655388 TM655387:TN655388 ADI655387:ADJ655388 ANE655387:ANF655388 AXA655387:AXB655388 BGW655387:BGX655388 BQS655387:BQT655388 CAO655387:CAP655388 CKK655387:CKL655388 CUG655387:CUH655388 DEC655387:DED655388 DNY655387:DNZ655388 DXU655387:DXV655388 EHQ655387:EHR655388 ERM655387:ERN655388 FBI655387:FBJ655388 FLE655387:FLF655388 FVA655387:FVB655388 GEW655387:GEX655388 GOS655387:GOT655388 GYO655387:GYP655388 HIK655387:HIL655388 HSG655387:HSH655388 ICC655387:ICD655388 ILY655387:ILZ655388 IVU655387:IVV655388 JFQ655387:JFR655388 JPM655387:JPN655388 JZI655387:JZJ655388 KJE655387:KJF655388 KTA655387:KTB655388 LCW655387:LCX655388 LMS655387:LMT655388 LWO655387:LWP655388 MGK655387:MGL655388 MQG655387:MQH655388 NAC655387:NAD655388 NJY655387:NJZ655388 NTU655387:NTV655388 ODQ655387:ODR655388 ONM655387:ONN655388 OXI655387:OXJ655388 PHE655387:PHF655388 PRA655387:PRB655388 QAW655387:QAX655388 QKS655387:QKT655388 QUO655387:QUP655388 REK655387:REL655388 ROG655387:ROH655388 RYC655387:RYD655388 SHY655387:SHZ655388 SRU655387:SRV655388 TBQ655387:TBR655388 TLM655387:TLN655388 TVI655387:TVJ655388 UFE655387:UFF655388 UPA655387:UPB655388 UYW655387:UYX655388 VIS655387:VIT655388 VSO655387:VSP655388 WCK655387:WCL655388 WMG655387:WMH655388 WWC655387:WWD655388 U720923:V720924 JQ720923:JR720924 TM720923:TN720924 ADI720923:ADJ720924 ANE720923:ANF720924 AXA720923:AXB720924 BGW720923:BGX720924 BQS720923:BQT720924 CAO720923:CAP720924 CKK720923:CKL720924 CUG720923:CUH720924 DEC720923:DED720924 DNY720923:DNZ720924 DXU720923:DXV720924 EHQ720923:EHR720924 ERM720923:ERN720924 FBI720923:FBJ720924 FLE720923:FLF720924 FVA720923:FVB720924 GEW720923:GEX720924 GOS720923:GOT720924 GYO720923:GYP720924 HIK720923:HIL720924 HSG720923:HSH720924 ICC720923:ICD720924 ILY720923:ILZ720924 IVU720923:IVV720924 JFQ720923:JFR720924 JPM720923:JPN720924 JZI720923:JZJ720924 KJE720923:KJF720924 KTA720923:KTB720924 LCW720923:LCX720924 LMS720923:LMT720924 LWO720923:LWP720924 MGK720923:MGL720924 MQG720923:MQH720924 NAC720923:NAD720924 NJY720923:NJZ720924 NTU720923:NTV720924 ODQ720923:ODR720924 ONM720923:ONN720924 OXI720923:OXJ720924 PHE720923:PHF720924 PRA720923:PRB720924 QAW720923:QAX720924 QKS720923:QKT720924 QUO720923:QUP720924 REK720923:REL720924 ROG720923:ROH720924 RYC720923:RYD720924 SHY720923:SHZ720924 SRU720923:SRV720924 TBQ720923:TBR720924 TLM720923:TLN720924 TVI720923:TVJ720924 UFE720923:UFF720924 UPA720923:UPB720924 UYW720923:UYX720924 VIS720923:VIT720924 VSO720923:VSP720924 WCK720923:WCL720924 WMG720923:WMH720924 WWC720923:WWD720924 U786459:V786460 JQ786459:JR786460 TM786459:TN786460 ADI786459:ADJ786460 ANE786459:ANF786460 AXA786459:AXB786460 BGW786459:BGX786460 BQS786459:BQT786460 CAO786459:CAP786460 CKK786459:CKL786460 CUG786459:CUH786460 DEC786459:DED786460 DNY786459:DNZ786460 DXU786459:DXV786460 EHQ786459:EHR786460 ERM786459:ERN786460 FBI786459:FBJ786460 FLE786459:FLF786460 FVA786459:FVB786460 GEW786459:GEX786460 GOS786459:GOT786460 GYO786459:GYP786460 HIK786459:HIL786460 HSG786459:HSH786460 ICC786459:ICD786460 ILY786459:ILZ786460 IVU786459:IVV786460 JFQ786459:JFR786460 JPM786459:JPN786460 JZI786459:JZJ786460 KJE786459:KJF786460 KTA786459:KTB786460 LCW786459:LCX786460 LMS786459:LMT786460 LWO786459:LWP786460 MGK786459:MGL786460 MQG786459:MQH786460 NAC786459:NAD786460 NJY786459:NJZ786460 NTU786459:NTV786460 ODQ786459:ODR786460 ONM786459:ONN786460 OXI786459:OXJ786460 PHE786459:PHF786460 PRA786459:PRB786460 QAW786459:QAX786460 QKS786459:QKT786460 QUO786459:QUP786460 REK786459:REL786460 ROG786459:ROH786460 RYC786459:RYD786460 SHY786459:SHZ786460 SRU786459:SRV786460 TBQ786459:TBR786460 TLM786459:TLN786460 TVI786459:TVJ786460 UFE786459:UFF786460 UPA786459:UPB786460 UYW786459:UYX786460 VIS786459:VIT786460 VSO786459:VSP786460 WCK786459:WCL786460 WMG786459:WMH786460 WWC786459:WWD786460 U851995:V851996 JQ851995:JR851996 TM851995:TN851996 ADI851995:ADJ851996 ANE851995:ANF851996 AXA851995:AXB851996 BGW851995:BGX851996 BQS851995:BQT851996 CAO851995:CAP851996 CKK851995:CKL851996 CUG851995:CUH851996 DEC851995:DED851996 DNY851995:DNZ851996 DXU851995:DXV851996 EHQ851995:EHR851996 ERM851995:ERN851996 FBI851995:FBJ851996 FLE851995:FLF851996 FVA851995:FVB851996 GEW851995:GEX851996 GOS851995:GOT851996 GYO851995:GYP851996 HIK851995:HIL851996 HSG851995:HSH851996 ICC851995:ICD851996 ILY851995:ILZ851996 IVU851995:IVV851996 JFQ851995:JFR851996 JPM851995:JPN851996 JZI851995:JZJ851996 KJE851995:KJF851996 KTA851995:KTB851996 LCW851995:LCX851996 LMS851995:LMT851996 LWO851995:LWP851996 MGK851995:MGL851996 MQG851995:MQH851996 NAC851995:NAD851996 NJY851995:NJZ851996 NTU851995:NTV851996 ODQ851995:ODR851996 ONM851995:ONN851996 OXI851995:OXJ851996 PHE851995:PHF851996 PRA851995:PRB851996 QAW851995:QAX851996 QKS851995:QKT851996 QUO851995:QUP851996 REK851995:REL851996 ROG851995:ROH851996 RYC851995:RYD851996 SHY851995:SHZ851996 SRU851995:SRV851996 TBQ851995:TBR851996 TLM851995:TLN851996 TVI851995:TVJ851996 UFE851995:UFF851996 UPA851995:UPB851996 UYW851995:UYX851996 VIS851995:VIT851996 VSO851995:VSP851996 WCK851995:WCL851996 WMG851995:WMH851996 WWC851995:WWD851996 U917531:V917532 JQ917531:JR917532 TM917531:TN917532 ADI917531:ADJ917532 ANE917531:ANF917532 AXA917531:AXB917532 BGW917531:BGX917532 BQS917531:BQT917532 CAO917531:CAP917532 CKK917531:CKL917532 CUG917531:CUH917532 DEC917531:DED917532 DNY917531:DNZ917532 DXU917531:DXV917532 EHQ917531:EHR917532 ERM917531:ERN917532 FBI917531:FBJ917532 FLE917531:FLF917532 FVA917531:FVB917532 GEW917531:GEX917532 GOS917531:GOT917532 GYO917531:GYP917532 HIK917531:HIL917532 HSG917531:HSH917532 ICC917531:ICD917532 ILY917531:ILZ917532 IVU917531:IVV917532 JFQ917531:JFR917532 JPM917531:JPN917532 JZI917531:JZJ917532 KJE917531:KJF917532 KTA917531:KTB917532 LCW917531:LCX917532 LMS917531:LMT917532 LWO917531:LWP917532 MGK917531:MGL917532 MQG917531:MQH917532 NAC917531:NAD917532 NJY917531:NJZ917532 NTU917531:NTV917532 ODQ917531:ODR917532 ONM917531:ONN917532 OXI917531:OXJ917532 PHE917531:PHF917532 PRA917531:PRB917532 QAW917531:QAX917532 QKS917531:QKT917532 QUO917531:QUP917532 REK917531:REL917532 ROG917531:ROH917532 RYC917531:RYD917532 SHY917531:SHZ917532 SRU917531:SRV917532 TBQ917531:TBR917532 TLM917531:TLN917532 TVI917531:TVJ917532 UFE917531:UFF917532 UPA917531:UPB917532 UYW917531:UYX917532 VIS917531:VIT917532 VSO917531:VSP917532 WCK917531:WCL917532 WMG917531:WMH917532 WWC917531:WWD917532 U983067:V983068 JQ983067:JR983068 TM983067:TN983068 ADI983067:ADJ983068 ANE983067:ANF983068 AXA983067:AXB983068 BGW983067:BGX983068 BQS983067:BQT983068 CAO983067:CAP983068 CKK983067:CKL983068 CUG983067:CUH983068 DEC983067:DED983068 DNY983067:DNZ983068 DXU983067:DXV983068 EHQ983067:EHR983068 ERM983067:ERN983068 FBI983067:FBJ983068 FLE983067:FLF983068 FVA983067:FVB983068 GEW983067:GEX983068 GOS983067:GOT983068 GYO983067:GYP983068 HIK983067:HIL983068 HSG983067:HSH983068 ICC983067:ICD983068 ILY983067:ILZ983068 IVU983067:IVV983068 JFQ983067:JFR983068 JPM983067:JPN983068 JZI983067:JZJ983068 KJE983067:KJF983068 KTA983067:KTB983068 LCW983067:LCX983068 LMS983067:LMT983068 LWO983067:LWP983068 MGK983067:MGL983068 MQG983067:MQH983068 NAC983067:NAD983068 NJY983067:NJZ983068 NTU983067:NTV983068 ODQ983067:ODR983068 ONM983067:ONN983068 OXI983067:OXJ983068 PHE983067:PHF983068 PRA983067:PRB983068 QAW983067:QAX983068 QKS983067:QKT983068 QUO983067:QUP983068 REK983067:REL983068 ROG983067:ROH983068 RYC983067:RYD983068 SHY983067:SHZ983068 SRU983067:SRV983068 TBQ983067:TBR983068 TLM983067:TLN983068 TVI983067:TVJ983068 UFE983067:UFF983068 UPA983067:UPB983068 UYW983067:UYX983068 VIS983067:VIT983068 VSO983067:VSP983068 WCK983067:WCL983068 WMG983067:WMH983068 WWC983067:WWD983068 Q29:R30 JM29:JN30 TI29:TJ30 ADE29:ADF30 ANA29:ANB30 AWW29:AWX30 BGS29:BGT30 BQO29:BQP30 CAK29:CAL30 CKG29:CKH30 CUC29:CUD30 DDY29:DDZ30 DNU29:DNV30 DXQ29:DXR30 EHM29:EHN30 ERI29:ERJ30 FBE29:FBF30 FLA29:FLB30 FUW29:FUX30 GES29:GET30 GOO29:GOP30 GYK29:GYL30 HIG29:HIH30 HSC29:HSD30 IBY29:IBZ30 ILU29:ILV30 IVQ29:IVR30 JFM29:JFN30 JPI29:JPJ30 JZE29:JZF30 KJA29:KJB30 KSW29:KSX30 LCS29:LCT30 LMO29:LMP30 LWK29:LWL30 MGG29:MGH30 MQC29:MQD30 MZY29:MZZ30 NJU29:NJV30 NTQ29:NTR30 ODM29:ODN30 ONI29:ONJ30 OXE29:OXF30 PHA29:PHB30 PQW29:PQX30 QAS29:QAT30 QKO29:QKP30 QUK29:QUL30 REG29:REH30 ROC29:ROD30 RXY29:RXZ30 SHU29:SHV30 SRQ29:SRR30 TBM29:TBN30 TLI29:TLJ30 TVE29:TVF30 UFA29:UFB30 UOW29:UOX30 UYS29:UYT30 VIO29:VIP30 VSK29:VSL30 WCG29:WCH30 WMC29:WMD30 WVY29:WVZ30 Q65565:R65566 JM65565:JN65566 TI65565:TJ65566 ADE65565:ADF65566 ANA65565:ANB65566 AWW65565:AWX65566 BGS65565:BGT65566 BQO65565:BQP65566 CAK65565:CAL65566 CKG65565:CKH65566 CUC65565:CUD65566 DDY65565:DDZ65566 DNU65565:DNV65566 DXQ65565:DXR65566 EHM65565:EHN65566 ERI65565:ERJ65566 FBE65565:FBF65566 FLA65565:FLB65566 FUW65565:FUX65566 GES65565:GET65566 GOO65565:GOP65566 GYK65565:GYL65566 HIG65565:HIH65566 HSC65565:HSD65566 IBY65565:IBZ65566 ILU65565:ILV65566 IVQ65565:IVR65566 JFM65565:JFN65566 JPI65565:JPJ65566 JZE65565:JZF65566 KJA65565:KJB65566 KSW65565:KSX65566 LCS65565:LCT65566 LMO65565:LMP65566 LWK65565:LWL65566 MGG65565:MGH65566 MQC65565:MQD65566 MZY65565:MZZ65566 NJU65565:NJV65566 NTQ65565:NTR65566 ODM65565:ODN65566 ONI65565:ONJ65566 OXE65565:OXF65566 PHA65565:PHB65566 PQW65565:PQX65566 QAS65565:QAT65566 QKO65565:QKP65566 QUK65565:QUL65566 REG65565:REH65566 ROC65565:ROD65566 RXY65565:RXZ65566 SHU65565:SHV65566 SRQ65565:SRR65566 TBM65565:TBN65566 TLI65565:TLJ65566 TVE65565:TVF65566 UFA65565:UFB65566 UOW65565:UOX65566 UYS65565:UYT65566 VIO65565:VIP65566 VSK65565:VSL65566 WCG65565:WCH65566 WMC65565:WMD65566 WVY65565:WVZ65566 Q131101:R131102 JM131101:JN131102 TI131101:TJ131102 ADE131101:ADF131102 ANA131101:ANB131102 AWW131101:AWX131102 BGS131101:BGT131102 BQO131101:BQP131102 CAK131101:CAL131102 CKG131101:CKH131102 CUC131101:CUD131102 DDY131101:DDZ131102 DNU131101:DNV131102 DXQ131101:DXR131102 EHM131101:EHN131102 ERI131101:ERJ131102 FBE131101:FBF131102 FLA131101:FLB131102 FUW131101:FUX131102 GES131101:GET131102 GOO131101:GOP131102 GYK131101:GYL131102 HIG131101:HIH131102 HSC131101:HSD131102 IBY131101:IBZ131102 ILU131101:ILV131102 IVQ131101:IVR131102 JFM131101:JFN131102 JPI131101:JPJ131102 JZE131101:JZF131102 KJA131101:KJB131102 KSW131101:KSX131102 LCS131101:LCT131102 LMO131101:LMP131102 LWK131101:LWL131102 MGG131101:MGH131102 MQC131101:MQD131102 MZY131101:MZZ131102 NJU131101:NJV131102 NTQ131101:NTR131102 ODM131101:ODN131102 ONI131101:ONJ131102 OXE131101:OXF131102 PHA131101:PHB131102 PQW131101:PQX131102 QAS131101:QAT131102 QKO131101:QKP131102 QUK131101:QUL131102 REG131101:REH131102 ROC131101:ROD131102 RXY131101:RXZ131102 SHU131101:SHV131102 SRQ131101:SRR131102 TBM131101:TBN131102 TLI131101:TLJ131102 TVE131101:TVF131102 UFA131101:UFB131102 UOW131101:UOX131102 UYS131101:UYT131102 VIO131101:VIP131102 VSK131101:VSL131102 WCG131101:WCH131102 WMC131101:WMD131102 WVY131101:WVZ131102 Q196637:R196638 JM196637:JN196638 TI196637:TJ196638 ADE196637:ADF196638 ANA196637:ANB196638 AWW196637:AWX196638 BGS196637:BGT196638 BQO196637:BQP196638 CAK196637:CAL196638 CKG196637:CKH196638 CUC196637:CUD196638 DDY196637:DDZ196638 DNU196637:DNV196638 DXQ196637:DXR196638 EHM196637:EHN196638 ERI196637:ERJ196638 FBE196637:FBF196638 FLA196637:FLB196638 FUW196637:FUX196638 GES196637:GET196638 GOO196637:GOP196638 GYK196637:GYL196638 HIG196637:HIH196638 HSC196637:HSD196638 IBY196637:IBZ196638 ILU196637:ILV196638 IVQ196637:IVR196638 JFM196637:JFN196638 JPI196637:JPJ196638 JZE196637:JZF196638 KJA196637:KJB196638 KSW196637:KSX196638 LCS196637:LCT196638 LMO196637:LMP196638 LWK196637:LWL196638 MGG196637:MGH196638 MQC196637:MQD196638 MZY196637:MZZ196638 NJU196637:NJV196638 NTQ196637:NTR196638 ODM196637:ODN196638 ONI196637:ONJ196638 OXE196637:OXF196638 PHA196637:PHB196638 PQW196637:PQX196638 QAS196637:QAT196638 QKO196637:QKP196638 QUK196637:QUL196638 REG196637:REH196638 ROC196637:ROD196638 RXY196637:RXZ196638 SHU196637:SHV196638 SRQ196637:SRR196638 TBM196637:TBN196638 TLI196637:TLJ196638 TVE196637:TVF196638 UFA196637:UFB196638 UOW196637:UOX196638 UYS196637:UYT196638 VIO196637:VIP196638 VSK196637:VSL196638 WCG196637:WCH196638 WMC196637:WMD196638 WVY196637:WVZ196638 Q262173:R262174 JM262173:JN262174 TI262173:TJ262174 ADE262173:ADF262174 ANA262173:ANB262174 AWW262173:AWX262174 BGS262173:BGT262174 BQO262173:BQP262174 CAK262173:CAL262174 CKG262173:CKH262174 CUC262173:CUD262174 DDY262173:DDZ262174 DNU262173:DNV262174 DXQ262173:DXR262174 EHM262173:EHN262174 ERI262173:ERJ262174 FBE262173:FBF262174 FLA262173:FLB262174 FUW262173:FUX262174 GES262173:GET262174 GOO262173:GOP262174 GYK262173:GYL262174 HIG262173:HIH262174 HSC262173:HSD262174 IBY262173:IBZ262174 ILU262173:ILV262174 IVQ262173:IVR262174 JFM262173:JFN262174 JPI262173:JPJ262174 JZE262173:JZF262174 KJA262173:KJB262174 KSW262173:KSX262174 LCS262173:LCT262174 LMO262173:LMP262174 LWK262173:LWL262174 MGG262173:MGH262174 MQC262173:MQD262174 MZY262173:MZZ262174 NJU262173:NJV262174 NTQ262173:NTR262174 ODM262173:ODN262174 ONI262173:ONJ262174 OXE262173:OXF262174 PHA262173:PHB262174 PQW262173:PQX262174 QAS262173:QAT262174 QKO262173:QKP262174 QUK262173:QUL262174 REG262173:REH262174 ROC262173:ROD262174 RXY262173:RXZ262174 SHU262173:SHV262174 SRQ262173:SRR262174 TBM262173:TBN262174 TLI262173:TLJ262174 TVE262173:TVF262174 UFA262173:UFB262174 UOW262173:UOX262174 UYS262173:UYT262174 VIO262173:VIP262174 VSK262173:VSL262174 WCG262173:WCH262174 WMC262173:WMD262174 WVY262173:WVZ262174 Q327709:R327710 JM327709:JN327710 TI327709:TJ327710 ADE327709:ADF327710 ANA327709:ANB327710 AWW327709:AWX327710 BGS327709:BGT327710 BQO327709:BQP327710 CAK327709:CAL327710 CKG327709:CKH327710 CUC327709:CUD327710 DDY327709:DDZ327710 DNU327709:DNV327710 DXQ327709:DXR327710 EHM327709:EHN327710 ERI327709:ERJ327710 FBE327709:FBF327710 FLA327709:FLB327710 FUW327709:FUX327710 GES327709:GET327710 GOO327709:GOP327710 GYK327709:GYL327710 HIG327709:HIH327710 HSC327709:HSD327710 IBY327709:IBZ327710 ILU327709:ILV327710 IVQ327709:IVR327710 JFM327709:JFN327710 JPI327709:JPJ327710 JZE327709:JZF327710 KJA327709:KJB327710 KSW327709:KSX327710 LCS327709:LCT327710 LMO327709:LMP327710 LWK327709:LWL327710 MGG327709:MGH327710 MQC327709:MQD327710 MZY327709:MZZ327710 NJU327709:NJV327710 NTQ327709:NTR327710 ODM327709:ODN327710 ONI327709:ONJ327710 OXE327709:OXF327710 PHA327709:PHB327710 PQW327709:PQX327710 QAS327709:QAT327710 QKO327709:QKP327710 QUK327709:QUL327710 REG327709:REH327710 ROC327709:ROD327710 RXY327709:RXZ327710 SHU327709:SHV327710 SRQ327709:SRR327710 TBM327709:TBN327710 TLI327709:TLJ327710 TVE327709:TVF327710 UFA327709:UFB327710 UOW327709:UOX327710 UYS327709:UYT327710 VIO327709:VIP327710 VSK327709:VSL327710 WCG327709:WCH327710 WMC327709:WMD327710 WVY327709:WVZ327710 Q393245:R393246 JM393245:JN393246 TI393245:TJ393246 ADE393245:ADF393246 ANA393245:ANB393246 AWW393245:AWX393246 BGS393245:BGT393246 BQO393245:BQP393246 CAK393245:CAL393246 CKG393245:CKH393246 CUC393245:CUD393246 DDY393245:DDZ393246 DNU393245:DNV393246 DXQ393245:DXR393246 EHM393245:EHN393246 ERI393245:ERJ393246 FBE393245:FBF393246 FLA393245:FLB393246 FUW393245:FUX393246 GES393245:GET393246 GOO393245:GOP393246 GYK393245:GYL393246 HIG393245:HIH393246 HSC393245:HSD393246 IBY393245:IBZ393246 ILU393245:ILV393246 IVQ393245:IVR393246 JFM393245:JFN393246 JPI393245:JPJ393246 JZE393245:JZF393246 KJA393245:KJB393246 KSW393245:KSX393246 LCS393245:LCT393246 LMO393245:LMP393246 LWK393245:LWL393246 MGG393245:MGH393246 MQC393245:MQD393246 MZY393245:MZZ393246 NJU393245:NJV393246 NTQ393245:NTR393246 ODM393245:ODN393246 ONI393245:ONJ393246 OXE393245:OXF393246 PHA393245:PHB393246 PQW393245:PQX393246 QAS393245:QAT393246 QKO393245:QKP393246 QUK393245:QUL393246 REG393245:REH393246 ROC393245:ROD393246 RXY393245:RXZ393246 SHU393245:SHV393246 SRQ393245:SRR393246 TBM393245:TBN393246 TLI393245:TLJ393246 TVE393245:TVF393246 UFA393245:UFB393246 UOW393245:UOX393246 UYS393245:UYT393246 VIO393245:VIP393246 VSK393245:VSL393246 WCG393245:WCH393246 WMC393245:WMD393246 WVY393245:WVZ393246 Q458781:R458782 JM458781:JN458782 TI458781:TJ458782 ADE458781:ADF458782 ANA458781:ANB458782 AWW458781:AWX458782 BGS458781:BGT458782 BQO458781:BQP458782 CAK458781:CAL458782 CKG458781:CKH458782 CUC458781:CUD458782 DDY458781:DDZ458782 DNU458781:DNV458782 DXQ458781:DXR458782 EHM458781:EHN458782 ERI458781:ERJ458782 FBE458781:FBF458782 FLA458781:FLB458782 FUW458781:FUX458782 GES458781:GET458782 GOO458781:GOP458782 GYK458781:GYL458782 HIG458781:HIH458782 HSC458781:HSD458782 IBY458781:IBZ458782 ILU458781:ILV458782 IVQ458781:IVR458782 JFM458781:JFN458782 JPI458781:JPJ458782 JZE458781:JZF458782 KJA458781:KJB458782 KSW458781:KSX458782 LCS458781:LCT458782 LMO458781:LMP458782 LWK458781:LWL458782 MGG458781:MGH458782 MQC458781:MQD458782 MZY458781:MZZ458782 NJU458781:NJV458782 NTQ458781:NTR458782 ODM458781:ODN458782 ONI458781:ONJ458782 OXE458781:OXF458782 PHA458781:PHB458782 PQW458781:PQX458782 QAS458781:QAT458782 QKO458781:QKP458782 QUK458781:QUL458782 REG458781:REH458782 ROC458781:ROD458782 RXY458781:RXZ458782 SHU458781:SHV458782 SRQ458781:SRR458782 TBM458781:TBN458782 TLI458781:TLJ458782 TVE458781:TVF458782 UFA458781:UFB458782 UOW458781:UOX458782 UYS458781:UYT458782 VIO458781:VIP458782 VSK458781:VSL458782 WCG458781:WCH458782 WMC458781:WMD458782 WVY458781:WVZ458782 Q524317:R524318 JM524317:JN524318 TI524317:TJ524318 ADE524317:ADF524318 ANA524317:ANB524318 AWW524317:AWX524318 BGS524317:BGT524318 BQO524317:BQP524318 CAK524317:CAL524318 CKG524317:CKH524318 CUC524317:CUD524318 DDY524317:DDZ524318 DNU524317:DNV524318 DXQ524317:DXR524318 EHM524317:EHN524318 ERI524317:ERJ524318 FBE524317:FBF524318 FLA524317:FLB524318 FUW524317:FUX524318 GES524317:GET524318 GOO524317:GOP524318 GYK524317:GYL524318 HIG524317:HIH524318 HSC524317:HSD524318 IBY524317:IBZ524318 ILU524317:ILV524318 IVQ524317:IVR524318 JFM524317:JFN524318 JPI524317:JPJ524318 JZE524317:JZF524318 KJA524317:KJB524318 KSW524317:KSX524318 LCS524317:LCT524318 LMO524317:LMP524318 LWK524317:LWL524318 MGG524317:MGH524318 MQC524317:MQD524318 MZY524317:MZZ524318 NJU524317:NJV524318 NTQ524317:NTR524318 ODM524317:ODN524318 ONI524317:ONJ524318 OXE524317:OXF524318 PHA524317:PHB524318 PQW524317:PQX524318 QAS524317:QAT524318 QKO524317:QKP524318 QUK524317:QUL524318 REG524317:REH524318 ROC524317:ROD524318 RXY524317:RXZ524318 SHU524317:SHV524318 SRQ524317:SRR524318 TBM524317:TBN524318 TLI524317:TLJ524318 TVE524317:TVF524318 UFA524317:UFB524318 UOW524317:UOX524318 UYS524317:UYT524318 VIO524317:VIP524318 VSK524317:VSL524318 WCG524317:WCH524318 WMC524317:WMD524318 WVY524317:WVZ524318 Q589853:R589854 JM589853:JN589854 TI589853:TJ589854 ADE589853:ADF589854 ANA589853:ANB589854 AWW589853:AWX589854 BGS589853:BGT589854 BQO589853:BQP589854 CAK589853:CAL589854 CKG589853:CKH589854 CUC589853:CUD589854 DDY589853:DDZ589854 DNU589853:DNV589854 DXQ589853:DXR589854 EHM589853:EHN589854 ERI589853:ERJ589854 FBE589853:FBF589854 FLA589853:FLB589854 FUW589853:FUX589854 GES589853:GET589854 GOO589853:GOP589854 GYK589853:GYL589854 HIG589853:HIH589854 HSC589853:HSD589854 IBY589853:IBZ589854 ILU589853:ILV589854 IVQ589853:IVR589854 JFM589853:JFN589854 JPI589853:JPJ589854 JZE589853:JZF589854 KJA589853:KJB589854 KSW589853:KSX589854 LCS589853:LCT589854 LMO589853:LMP589854 LWK589853:LWL589854 MGG589853:MGH589854 MQC589853:MQD589854 MZY589853:MZZ589854 NJU589853:NJV589854 NTQ589853:NTR589854 ODM589853:ODN589854 ONI589853:ONJ589854 OXE589853:OXF589854 PHA589853:PHB589854 PQW589853:PQX589854 QAS589853:QAT589854 QKO589853:QKP589854 QUK589853:QUL589854 REG589853:REH589854 ROC589853:ROD589854 RXY589853:RXZ589854 SHU589853:SHV589854 SRQ589853:SRR589854 TBM589853:TBN589854 TLI589853:TLJ589854 TVE589853:TVF589854 UFA589853:UFB589854 UOW589853:UOX589854 UYS589853:UYT589854 VIO589853:VIP589854 VSK589853:VSL589854 WCG589853:WCH589854 WMC589853:WMD589854 WVY589853:WVZ589854 Q655389:R655390 JM655389:JN655390 TI655389:TJ655390 ADE655389:ADF655390 ANA655389:ANB655390 AWW655389:AWX655390 BGS655389:BGT655390 BQO655389:BQP655390 CAK655389:CAL655390 CKG655389:CKH655390 CUC655389:CUD655390 DDY655389:DDZ655390 DNU655389:DNV655390 DXQ655389:DXR655390 EHM655389:EHN655390 ERI655389:ERJ655390 FBE655389:FBF655390 FLA655389:FLB655390 FUW655389:FUX655390 GES655389:GET655390 GOO655389:GOP655390 GYK655389:GYL655390 HIG655389:HIH655390 HSC655389:HSD655390 IBY655389:IBZ655390 ILU655389:ILV655390 IVQ655389:IVR655390 JFM655389:JFN655390 JPI655389:JPJ655390 JZE655389:JZF655390 KJA655389:KJB655390 KSW655389:KSX655390 LCS655389:LCT655390 LMO655389:LMP655390 LWK655389:LWL655390 MGG655389:MGH655390 MQC655389:MQD655390 MZY655389:MZZ655390 NJU655389:NJV655390 NTQ655389:NTR655390 ODM655389:ODN655390 ONI655389:ONJ655390 OXE655389:OXF655390 PHA655389:PHB655390 PQW655389:PQX655390 QAS655389:QAT655390 QKO655389:QKP655390 QUK655389:QUL655390 REG655389:REH655390 ROC655389:ROD655390 RXY655389:RXZ655390 SHU655389:SHV655390 SRQ655389:SRR655390 TBM655389:TBN655390 TLI655389:TLJ655390 TVE655389:TVF655390 UFA655389:UFB655390 UOW655389:UOX655390 UYS655389:UYT655390 VIO655389:VIP655390 VSK655389:VSL655390 WCG655389:WCH655390 WMC655389:WMD655390 WVY655389:WVZ655390 Q720925:R720926 JM720925:JN720926 TI720925:TJ720926 ADE720925:ADF720926 ANA720925:ANB720926 AWW720925:AWX720926 BGS720925:BGT720926 BQO720925:BQP720926 CAK720925:CAL720926 CKG720925:CKH720926 CUC720925:CUD720926 DDY720925:DDZ720926 DNU720925:DNV720926 DXQ720925:DXR720926 EHM720925:EHN720926 ERI720925:ERJ720926 FBE720925:FBF720926 FLA720925:FLB720926 FUW720925:FUX720926 GES720925:GET720926 GOO720925:GOP720926 GYK720925:GYL720926 HIG720925:HIH720926 HSC720925:HSD720926 IBY720925:IBZ720926 ILU720925:ILV720926 IVQ720925:IVR720926 JFM720925:JFN720926 JPI720925:JPJ720926 JZE720925:JZF720926 KJA720925:KJB720926 KSW720925:KSX720926 LCS720925:LCT720926 LMO720925:LMP720926 LWK720925:LWL720926 MGG720925:MGH720926 MQC720925:MQD720926 MZY720925:MZZ720926 NJU720925:NJV720926 NTQ720925:NTR720926 ODM720925:ODN720926 ONI720925:ONJ720926 OXE720925:OXF720926 PHA720925:PHB720926 PQW720925:PQX720926 QAS720925:QAT720926 QKO720925:QKP720926 QUK720925:QUL720926 REG720925:REH720926 ROC720925:ROD720926 RXY720925:RXZ720926 SHU720925:SHV720926 SRQ720925:SRR720926 TBM720925:TBN720926 TLI720925:TLJ720926 TVE720925:TVF720926 UFA720925:UFB720926 UOW720925:UOX720926 UYS720925:UYT720926 VIO720925:VIP720926 VSK720925:VSL720926 WCG720925:WCH720926 WMC720925:WMD720926 WVY720925:WVZ720926 Q786461:R786462 JM786461:JN786462 TI786461:TJ786462 ADE786461:ADF786462 ANA786461:ANB786462 AWW786461:AWX786462 BGS786461:BGT786462 BQO786461:BQP786462 CAK786461:CAL786462 CKG786461:CKH786462 CUC786461:CUD786462 DDY786461:DDZ786462 DNU786461:DNV786462 DXQ786461:DXR786462 EHM786461:EHN786462 ERI786461:ERJ786462 FBE786461:FBF786462 FLA786461:FLB786462 FUW786461:FUX786462 GES786461:GET786462 GOO786461:GOP786462 GYK786461:GYL786462 HIG786461:HIH786462 HSC786461:HSD786462 IBY786461:IBZ786462 ILU786461:ILV786462 IVQ786461:IVR786462 JFM786461:JFN786462 JPI786461:JPJ786462 JZE786461:JZF786462 KJA786461:KJB786462 KSW786461:KSX786462 LCS786461:LCT786462 LMO786461:LMP786462 LWK786461:LWL786462 MGG786461:MGH786462 MQC786461:MQD786462 MZY786461:MZZ786462 NJU786461:NJV786462 NTQ786461:NTR786462 ODM786461:ODN786462 ONI786461:ONJ786462 OXE786461:OXF786462 PHA786461:PHB786462 PQW786461:PQX786462 QAS786461:QAT786462 QKO786461:QKP786462 QUK786461:QUL786462 REG786461:REH786462 ROC786461:ROD786462 RXY786461:RXZ786462 SHU786461:SHV786462 SRQ786461:SRR786462 TBM786461:TBN786462 TLI786461:TLJ786462 TVE786461:TVF786462 UFA786461:UFB786462 UOW786461:UOX786462 UYS786461:UYT786462 VIO786461:VIP786462 VSK786461:VSL786462 WCG786461:WCH786462 WMC786461:WMD786462 WVY786461:WVZ786462 Q851997:R851998 JM851997:JN851998 TI851997:TJ851998 ADE851997:ADF851998 ANA851997:ANB851998 AWW851997:AWX851998 BGS851997:BGT851998 BQO851997:BQP851998 CAK851997:CAL851998 CKG851997:CKH851998 CUC851997:CUD851998 DDY851997:DDZ851998 DNU851997:DNV851998 DXQ851997:DXR851998 EHM851997:EHN851998 ERI851997:ERJ851998 FBE851997:FBF851998 FLA851997:FLB851998 FUW851997:FUX851998 GES851997:GET851998 GOO851997:GOP851998 GYK851997:GYL851998 HIG851997:HIH851998 HSC851997:HSD851998 IBY851997:IBZ851998 ILU851997:ILV851998 IVQ851997:IVR851998 JFM851997:JFN851998 JPI851997:JPJ851998 JZE851997:JZF851998 KJA851997:KJB851998 KSW851997:KSX851998 LCS851997:LCT851998 LMO851997:LMP851998 LWK851997:LWL851998 MGG851997:MGH851998 MQC851997:MQD851998 MZY851997:MZZ851998 NJU851997:NJV851998 NTQ851997:NTR851998 ODM851997:ODN851998 ONI851997:ONJ851998 OXE851997:OXF851998 PHA851997:PHB851998 PQW851997:PQX851998 QAS851997:QAT851998 QKO851997:QKP851998 QUK851997:QUL851998 REG851997:REH851998 ROC851997:ROD851998 RXY851997:RXZ851998 SHU851997:SHV851998 SRQ851997:SRR851998 TBM851997:TBN851998 TLI851997:TLJ851998 TVE851997:TVF851998 UFA851997:UFB851998 UOW851997:UOX851998 UYS851997:UYT851998 VIO851997:VIP851998 VSK851997:VSL851998 WCG851997:WCH851998 WMC851997:WMD851998 WVY851997:WVZ851998 Q917533:R917534 JM917533:JN917534 TI917533:TJ917534 ADE917533:ADF917534 ANA917533:ANB917534 AWW917533:AWX917534 BGS917533:BGT917534 BQO917533:BQP917534 CAK917533:CAL917534 CKG917533:CKH917534 CUC917533:CUD917534 DDY917533:DDZ917534 DNU917533:DNV917534 DXQ917533:DXR917534 EHM917533:EHN917534 ERI917533:ERJ917534 FBE917533:FBF917534 FLA917533:FLB917534 FUW917533:FUX917534 GES917533:GET917534 GOO917533:GOP917534 GYK917533:GYL917534 HIG917533:HIH917534 HSC917533:HSD917534 IBY917533:IBZ917534 ILU917533:ILV917534 IVQ917533:IVR917534 JFM917533:JFN917534 JPI917533:JPJ917534 JZE917533:JZF917534 KJA917533:KJB917534 KSW917533:KSX917534 LCS917533:LCT917534 LMO917533:LMP917534 LWK917533:LWL917534 MGG917533:MGH917534 MQC917533:MQD917534 MZY917533:MZZ917534 NJU917533:NJV917534 NTQ917533:NTR917534 ODM917533:ODN917534 ONI917533:ONJ917534 OXE917533:OXF917534 PHA917533:PHB917534 PQW917533:PQX917534 QAS917533:QAT917534 QKO917533:QKP917534 QUK917533:QUL917534 REG917533:REH917534 ROC917533:ROD917534 RXY917533:RXZ917534 SHU917533:SHV917534 SRQ917533:SRR917534 TBM917533:TBN917534 TLI917533:TLJ917534 TVE917533:TVF917534 UFA917533:UFB917534 UOW917533:UOX917534 UYS917533:UYT917534 VIO917533:VIP917534 VSK917533:VSL917534 WCG917533:WCH917534 WMC917533:WMD917534 WVY917533:WVZ917534 Q983069:R983070 JM983069:JN983070 TI983069:TJ983070 ADE983069:ADF983070 ANA983069:ANB983070 AWW983069:AWX983070 BGS983069:BGT983070 BQO983069:BQP983070 CAK983069:CAL983070 CKG983069:CKH983070 CUC983069:CUD983070 DDY983069:DDZ983070 DNU983069:DNV983070 DXQ983069:DXR983070 EHM983069:EHN983070 ERI983069:ERJ983070 FBE983069:FBF983070 FLA983069:FLB983070 FUW983069:FUX983070 GES983069:GET983070 GOO983069:GOP983070 GYK983069:GYL983070 HIG983069:HIH983070 HSC983069:HSD983070 IBY983069:IBZ983070 ILU983069:ILV983070 IVQ983069:IVR983070 JFM983069:JFN983070 JPI983069:JPJ983070 JZE983069:JZF983070 KJA983069:KJB983070 KSW983069:KSX983070 LCS983069:LCT983070 LMO983069:LMP983070 LWK983069:LWL983070 MGG983069:MGH983070 MQC983069:MQD983070 MZY983069:MZZ983070 NJU983069:NJV983070 NTQ983069:NTR983070 ODM983069:ODN983070 ONI983069:ONJ983070 OXE983069:OXF983070 PHA983069:PHB983070 PQW983069:PQX983070 QAS983069:QAT983070 QKO983069:QKP983070 QUK983069:QUL983070 REG983069:REH983070 ROC983069:ROD983070 RXY983069:RXZ983070 SHU983069:SHV983070 SRQ983069:SRR983070 TBM983069:TBN983070 TLI983069:TLJ983070 TVE983069:TVF983070 UFA983069:UFB983070 UOW983069:UOX983070 UYS983069:UYT983070 VIO983069:VIP983070 VSK983069:VSL983070 WCG983069:WCH983070 WMC983069:WMD983070 WVY983069:WVZ983070 Y29:Z30 JU29:JV30 TQ29:TR30 ADM29:ADN30 ANI29:ANJ30 AXE29:AXF30 BHA29:BHB30 BQW29:BQX30 CAS29:CAT30 CKO29:CKP30 CUK29:CUL30 DEG29:DEH30 DOC29:DOD30 DXY29:DXZ30 EHU29:EHV30 ERQ29:ERR30 FBM29:FBN30 FLI29:FLJ30 FVE29:FVF30 GFA29:GFB30 GOW29:GOX30 GYS29:GYT30 HIO29:HIP30 HSK29:HSL30 ICG29:ICH30 IMC29:IMD30 IVY29:IVZ30 JFU29:JFV30 JPQ29:JPR30 JZM29:JZN30 KJI29:KJJ30 KTE29:KTF30 LDA29:LDB30 LMW29:LMX30 LWS29:LWT30 MGO29:MGP30 MQK29:MQL30 NAG29:NAH30 NKC29:NKD30 NTY29:NTZ30 ODU29:ODV30 ONQ29:ONR30 OXM29:OXN30 PHI29:PHJ30 PRE29:PRF30 QBA29:QBB30 QKW29:QKX30 QUS29:QUT30 REO29:REP30 ROK29:ROL30 RYG29:RYH30 SIC29:SID30 SRY29:SRZ30 TBU29:TBV30 TLQ29:TLR30 TVM29:TVN30 UFI29:UFJ30 UPE29:UPF30 UZA29:UZB30 VIW29:VIX30 VSS29:VST30 WCO29:WCP30 WMK29:WML30 WWG29:WWH30 Y65565:Z65566 JU65565:JV65566 TQ65565:TR65566 ADM65565:ADN65566 ANI65565:ANJ65566 AXE65565:AXF65566 BHA65565:BHB65566 BQW65565:BQX65566 CAS65565:CAT65566 CKO65565:CKP65566 CUK65565:CUL65566 DEG65565:DEH65566 DOC65565:DOD65566 DXY65565:DXZ65566 EHU65565:EHV65566 ERQ65565:ERR65566 FBM65565:FBN65566 FLI65565:FLJ65566 FVE65565:FVF65566 GFA65565:GFB65566 GOW65565:GOX65566 GYS65565:GYT65566 HIO65565:HIP65566 HSK65565:HSL65566 ICG65565:ICH65566 IMC65565:IMD65566 IVY65565:IVZ65566 JFU65565:JFV65566 JPQ65565:JPR65566 JZM65565:JZN65566 KJI65565:KJJ65566 KTE65565:KTF65566 LDA65565:LDB65566 LMW65565:LMX65566 LWS65565:LWT65566 MGO65565:MGP65566 MQK65565:MQL65566 NAG65565:NAH65566 NKC65565:NKD65566 NTY65565:NTZ65566 ODU65565:ODV65566 ONQ65565:ONR65566 OXM65565:OXN65566 PHI65565:PHJ65566 PRE65565:PRF65566 QBA65565:QBB65566 QKW65565:QKX65566 QUS65565:QUT65566 REO65565:REP65566 ROK65565:ROL65566 RYG65565:RYH65566 SIC65565:SID65566 SRY65565:SRZ65566 TBU65565:TBV65566 TLQ65565:TLR65566 TVM65565:TVN65566 UFI65565:UFJ65566 UPE65565:UPF65566 UZA65565:UZB65566 VIW65565:VIX65566 VSS65565:VST65566 WCO65565:WCP65566 WMK65565:WML65566 WWG65565:WWH65566 Y131101:Z131102 JU131101:JV131102 TQ131101:TR131102 ADM131101:ADN131102 ANI131101:ANJ131102 AXE131101:AXF131102 BHA131101:BHB131102 BQW131101:BQX131102 CAS131101:CAT131102 CKO131101:CKP131102 CUK131101:CUL131102 DEG131101:DEH131102 DOC131101:DOD131102 DXY131101:DXZ131102 EHU131101:EHV131102 ERQ131101:ERR131102 FBM131101:FBN131102 FLI131101:FLJ131102 FVE131101:FVF131102 GFA131101:GFB131102 GOW131101:GOX131102 GYS131101:GYT131102 HIO131101:HIP131102 HSK131101:HSL131102 ICG131101:ICH131102 IMC131101:IMD131102 IVY131101:IVZ131102 JFU131101:JFV131102 JPQ131101:JPR131102 JZM131101:JZN131102 KJI131101:KJJ131102 KTE131101:KTF131102 LDA131101:LDB131102 LMW131101:LMX131102 LWS131101:LWT131102 MGO131101:MGP131102 MQK131101:MQL131102 NAG131101:NAH131102 NKC131101:NKD131102 NTY131101:NTZ131102 ODU131101:ODV131102 ONQ131101:ONR131102 OXM131101:OXN131102 PHI131101:PHJ131102 PRE131101:PRF131102 QBA131101:QBB131102 QKW131101:QKX131102 QUS131101:QUT131102 REO131101:REP131102 ROK131101:ROL131102 RYG131101:RYH131102 SIC131101:SID131102 SRY131101:SRZ131102 TBU131101:TBV131102 TLQ131101:TLR131102 TVM131101:TVN131102 UFI131101:UFJ131102 UPE131101:UPF131102 UZA131101:UZB131102 VIW131101:VIX131102 VSS131101:VST131102 WCO131101:WCP131102 WMK131101:WML131102 WWG131101:WWH131102 Y196637:Z196638 JU196637:JV196638 TQ196637:TR196638 ADM196637:ADN196638 ANI196637:ANJ196638 AXE196637:AXF196638 BHA196637:BHB196638 BQW196637:BQX196638 CAS196637:CAT196638 CKO196637:CKP196638 CUK196637:CUL196638 DEG196637:DEH196638 DOC196637:DOD196638 DXY196637:DXZ196638 EHU196637:EHV196638 ERQ196637:ERR196638 FBM196637:FBN196638 FLI196637:FLJ196638 FVE196637:FVF196638 GFA196637:GFB196638 GOW196637:GOX196638 GYS196637:GYT196638 HIO196637:HIP196638 HSK196637:HSL196638 ICG196637:ICH196638 IMC196637:IMD196638 IVY196637:IVZ196638 JFU196637:JFV196638 JPQ196637:JPR196638 JZM196637:JZN196638 KJI196637:KJJ196638 KTE196637:KTF196638 LDA196637:LDB196638 LMW196637:LMX196638 LWS196637:LWT196638 MGO196637:MGP196638 MQK196637:MQL196638 NAG196637:NAH196638 NKC196637:NKD196638 NTY196637:NTZ196638 ODU196637:ODV196638 ONQ196637:ONR196638 OXM196637:OXN196638 PHI196637:PHJ196638 PRE196637:PRF196638 QBA196637:QBB196638 QKW196637:QKX196638 QUS196637:QUT196638 REO196637:REP196638 ROK196637:ROL196638 RYG196637:RYH196638 SIC196637:SID196638 SRY196637:SRZ196638 TBU196637:TBV196638 TLQ196637:TLR196638 TVM196637:TVN196638 UFI196637:UFJ196638 UPE196637:UPF196638 UZA196637:UZB196638 VIW196637:VIX196638 VSS196637:VST196638 WCO196637:WCP196638 WMK196637:WML196638 WWG196637:WWH196638 Y262173:Z262174 JU262173:JV262174 TQ262173:TR262174 ADM262173:ADN262174 ANI262173:ANJ262174 AXE262173:AXF262174 BHA262173:BHB262174 BQW262173:BQX262174 CAS262173:CAT262174 CKO262173:CKP262174 CUK262173:CUL262174 DEG262173:DEH262174 DOC262173:DOD262174 DXY262173:DXZ262174 EHU262173:EHV262174 ERQ262173:ERR262174 FBM262173:FBN262174 FLI262173:FLJ262174 FVE262173:FVF262174 GFA262173:GFB262174 GOW262173:GOX262174 GYS262173:GYT262174 HIO262173:HIP262174 HSK262173:HSL262174 ICG262173:ICH262174 IMC262173:IMD262174 IVY262173:IVZ262174 JFU262173:JFV262174 JPQ262173:JPR262174 JZM262173:JZN262174 KJI262173:KJJ262174 KTE262173:KTF262174 LDA262173:LDB262174 LMW262173:LMX262174 LWS262173:LWT262174 MGO262173:MGP262174 MQK262173:MQL262174 NAG262173:NAH262174 NKC262173:NKD262174 NTY262173:NTZ262174 ODU262173:ODV262174 ONQ262173:ONR262174 OXM262173:OXN262174 PHI262173:PHJ262174 PRE262173:PRF262174 QBA262173:QBB262174 QKW262173:QKX262174 QUS262173:QUT262174 REO262173:REP262174 ROK262173:ROL262174 RYG262173:RYH262174 SIC262173:SID262174 SRY262173:SRZ262174 TBU262173:TBV262174 TLQ262173:TLR262174 TVM262173:TVN262174 UFI262173:UFJ262174 UPE262173:UPF262174 UZA262173:UZB262174 VIW262173:VIX262174 VSS262173:VST262174 WCO262173:WCP262174 WMK262173:WML262174 WWG262173:WWH262174 Y327709:Z327710 JU327709:JV327710 TQ327709:TR327710 ADM327709:ADN327710 ANI327709:ANJ327710 AXE327709:AXF327710 BHA327709:BHB327710 BQW327709:BQX327710 CAS327709:CAT327710 CKO327709:CKP327710 CUK327709:CUL327710 DEG327709:DEH327710 DOC327709:DOD327710 DXY327709:DXZ327710 EHU327709:EHV327710 ERQ327709:ERR327710 FBM327709:FBN327710 FLI327709:FLJ327710 FVE327709:FVF327710 GFA327709:GFB327710 GOW327709:GOX327710 GYS327709:GYT327710 HIO327709:HIP327710 HSK327709:HSL327710 ICG327709:ICH327710 IMC327709:IMD327710 IVY327709:IVZ327710 JFU327709:JFV327710 JPQ327709:JPR327710 JZM327709:JZN327710 KJI327709:KJJ327710 KTE327709:KTF327710 LDA327709:LDB327710 LMW327709:LMX327710 LWS327709:LWT327710 MGO327709:MGP327710 MQK327709:MQL327710 NAG327709:NAH327710 NKC327709:NKD327710 NTY327709:NTZ327710 ODU327709:ODV327710 ONQ327709:ONR327710 OXM327709:OXN327710 PHI327709:PHJ327710 PRE327709:PRF327710 QBA327709:QBB327710 QKW327709:QKX327710 QUS327709:QUT327710 REO327709:REP327710 ROK327709:ROL327710 RYG327709:RYH327710 SIC327709:SID327710 SRY327709:SRZ327710 TBU327709:TBV327710 TLQ327709:TLR327710 TVM327709:TVN327710 UFI327709:UFJ327710 UPE327709:UPF327710 UZA327709:UZB327710 VIW327709:VIX327710 VSS327709:VST327710 WCO327709:WCP327710 WMK327709:WML327710 WWG327709:WWH327710 Y393245:Z393246 JU393245:JV393246 TQ393245:TR393246 ADM393245:ADN393246 ANI393245:ANJ393246 AXE393245:AXF393246 BHA393245:BHB393246 BQW393245:BQX393246 CAS393245:CAT393246 CKO393245:CKP393246 CUK393245:CUL393246 DEG393245:DEH393246 DOC393245:DOD393246 DXY393245:DXZ393246 EHU393245:EHV393246 ERQ393245:ERR393246 FBM393245:FBN393246 FLI393245:FLJ393246 FVE393245:FVF393246 GFA393245:GFB393246 GOW393245:GOX393246 GYS393245:GYT393246 HIO393245:HIP393246 HSK393245:HSL393246 ICG393245:ICH393246 IMC393245:IMD393246 IVY393245:IVZ393246 JFU393245:JFV393246 JPQ393245:JPR393246 JZM393245:JZN393246 KJI393245:KJJ393246 KTE393245:KTF393246 LDA393245:LDB393246 LMW393245:LMX393246 LWS393245:LWT393246 MGO393245:MGP393246 MQK393245:MQL393246 NAG393245:NAH393246 NKC393245:NKD393246 NTY393245:NTZ393246 ODU393245:ODV393246 ONQ393245:ONR393246 OXM393245:OXN393246 PHI393245:PHJ393246 PRE393245:PRF393246 QBA393245:QBB393246 QKW393245:QKX393246 QUS393245:QUT393246 REO393245:REP393246 ROK393245:ROL393246 RYG393245:RYH393246 SIC393245:SID393246 SRY393245:SRZ393246 TBU393245:TBV393246 TLQ393245:TLR393246 TVM393245:TVN393246 UFI393245:UFJ393246 UPE393245:UPF393246 UZA393245:UZB393246 VIW393245:VIX393246 VSS393245:VST393246 WCO393245:WCP393246 WMK393245:WML393246 WWG393245:WWH393246 Y458781:Z458782 JU458781:JV458782 TQ458781:TR458782 ADM458781:ADN458782 ANI458781:ANJ458782 AXE458781:AXF458782 BHA458781:BHB458782 BQW458781:BQX458782 CAS458781:CAT458782 CKO458781:CKP458782 CUK458781:CUL458782 DEG458781:DEH458782 DOC458781:DOD458782 DXY458781:DXZ458782 EHU458781:EHV458782 ERQ458781:ERR458782 FBM458781:FBN458782 FLI458781:FLJ458782 FVE458781:FVF458782 GFA458781:GFB458782 GOW458781:GOX458782 GYS458781:GYT458782 HIO458781:HIP458782 HSK458781:HSL458782 ICG458781:ICH458782 IMC458781:IMD458782 IVY458781:IVZ458782 JFU458781:JFV458782 JPQ458781:JPR458782 JZM458781:JZN458782 KJI458781:KJJ458782 KTE458781:KTF458782 LDA458781:LDB458782 LMW458781:LMX458782 LWS458781:LWT458782 MGO458781:MGP458782 MQK458781:MQL458782 NAG458781:NAH458782 NKC458781:NKD458782 NTY458781:NTZ458782 ODU458781:ODV458782 ONQ458781:ONR458782 OXM458781:OXN458782 PHI458781:PHJ458782 PRE458781:PRF458782 QBA458781:QBB458782 QKW458781:QKX458782 QUS458781:QUT458782 REO458781:REP458782 ROK458781:ROL458782 RYG458781:RYH458782 SIC458781:SID458782 SRY458781:SRZ458782 TBU458781:TBV458782 TLQ458781:TLR458782 TVM458781:TVN458782 UFI458781:UFJ458782 UPE458781:UPF458782 UZA458781:UZB458782 VIW458781:VIX458782 VSS458781:VST458782 WCO458781:WCP458782 WMK458781:WML458782 WWG458781:WWH458782 Y524317:Z524318 JU524317:JV524318 TQ524317:TR524318 ADM524317:ADN524318 ANI524317:ANJ524318 AXE524317:AXF524318 BHA524317:BHB524318 BQW524317:BQX524318 CAS524317:CAT524318 CKO524317:CKP524318 CUK524317:CUL524318 DEG524317:DEH524318 DOC524317:DOD524318 DXY524317:DXZ524318 EHU524317:EHV524318 ERQ524317:ERR524318 FBM524317:FBN524318 FLI524317:FLJ524318 FVE524317:FVF524318 GFA524317:GFB524318 GOW524317:GOX524318 GYS524317:GYT524318 HIO524317:HIP524318 HSK524317:HSL524318 ICG524317:ICH524318 IMC524317:IMD524318 IVY524317:IVZ524318 JFU524317:JFV524318 JPQ524317:JPR524318 JZM524317:JZN524318 KJI524317:KJJ524318 KTE524317:KTF524318 LDA524317:LDB524318 LMW524317:LMX524318 LWS524317:LWT524318 MGO524317:MGP524318 MQK524317:MQL524318 NAG524317:NAH524318 NKC524317:NKD524318 NTY524317:NTZ524318 ODU524317:ODV524318 ONQ524317:ONR524318 OXM524317:OXN524318 PHI524317:PHJ524318 PRE524317:PRF524318 QBA524317:QBB524318 QKW524317:QKX524318 QUS524317:QUT524318 REO524317:REP524318 ROK524317:ROL524318 RYG524317:RYH524318 SIC524317:SID524318 SRY524317:SRZ524318 TBU524317:TBV524318 TLQ524317:TLR524318 TVM524317:TVN524318 UFI524317:UFJ524318 UPE524317:UPF524318 UZA524317:UZB524318 VIW524317:VIX524318 VSS524317:VST524318 WCO524317:WCP524318 WMK524317:WML524318 WWG524317:WWH524318 Y589853:Z589854 JU589853:JV589854 TQ589853:TR589854 ADM589853:ADN589854 ANI589853:ANJ589854 AXE589853:AXF589854 BHA589853:BHB589854 BQW589853:BQX589854 CAS589853:CAT589854 CKO589853:CKP589854 CUK589853:CUL589854 DEG589853:DEH589854 DOC589853:DOD589854 DXY589853:DXZ589854 EHU589853:EHV589854 ERQ589853:ERR589854 FBM589853:FBN589854 FLI589853:FLJ589854 FVE589853:FVF589854 GFA589853:GFB589854 GOW589853:GOX589854 GYS589853:GYT589854 HIO589853:HIP589854 HSK589853:HSL589854 ICG589853:ICH589854 IMC589853:IMD589854 IVY589853:IVZ589854 JFU589853:JFV589854 JPQ589853:JPR589854 JZM589853:JZN589854 KJI589853:KJJ589854 KTE589853:KTF589854 LDA589853:LDB589854 LMW589853:LMX589854 LWS589853:LWT589854 MGO589853:MGP589854 MQK589853:MQL589854 NAG589853:NAH589854 NKC589853:NKD589854 NTY589853:NTZ589854 ODU589853:ODV589854 ONQ589853:ONR589854 OXM589853:OXN589854 PHI589853:PHJ589854 PRE589853:PRF589854 QBA589853:QBB589854 QKW589853:QKX589854 QUS589853:QUT589854 REO589853:REP589854 ROK589853:ROL589854 RYG589853:RYH589854 SIC589853:SID589854 SRY589853:SRZ589854 TBU589853:TBV589854 TLQ589853:TLR589854 TVM589853:TVN589854 UFI589853:UFJ589854 UPE589853:UPF589854 UZA589853:UZB589854 VIW589853:VIX589854 VSS589853:VST589854 WCO589853:WCP589854 WMK589853:WML589854 WWG589853:WWH589854 Y655389:Z655390 JU655389:JV655390 TQ655389:TR655390 ADM655389:ADN655390 ANI655389:ANJ655390 AXE655389:AXF655390 BHA655389:BHB655390 BQW655389:BQX655390 CAS655389:CAT655390 CKO655389:CKP655390 CUK655389:CUL655390 DEG655389:DEH655390 DOC655389:DOD655390 DXY655389:DXZ655390 EHU655389:EHV655390 ERQ655389:ERR655390 FBM655389:FBN655390 FLI655389:FLJ655390 FVE655389:FVF655390 GFA655389:GFB655390 GOW655389:GOX655390 GYS655389:GYT655390 HIO655389:HIP655390 HSK655389:HSL655390 ICG655389:ICH655390 IMC655389:IMD655390 IVY655389:IVZ655390 JFU655389:JFV655390 JPQ655389:JPR655390 JZM655389:JZN655390 KJI655389:KJJ655390 KTE655389:KTF655390 LDA655389:LDB655390 LMW655389:LMX655390 LWS655389:LWT655390 MGO655389:MGP655390 MQK655389:MQL655390 NAG655389:NAH655390 NKC655389:NKD655390 NTY655389:NTZ655390 ODU655389:ODV655390 ONQ655389:ONR655390 OXM655389:OXN655390 PHI655389:PHJ655390 PRE655389:PRF655390 QBA655389:QBB655390 QKW655389:QKX655390 QUS655389:QUT655390 REO655389:REP655390 ROK655389:ROL655390 RYG655389:RYH655390 SIC655389:SID655390 SRY655389:SRZ655390 TBU655389:TBV655390 TLQ655389:TLR655390 TVM655389:TVN655390 UFI655389:UFJ655390 UPE655389:UPF655390 UZA655389:UZB655390 VIW655389:VIX655390 VSS655389:VST655390 WCO655389:WCP655390 WMK655389:WML655390 WWG655389:WWH655390 Y720925:Z720926 JU720925:JV720926 TQ720925:TR720926 ADM720925:ADN720926 ANI720925:ANJ720926 AXE720925:AXF720926 BHA720925:BHB720926 BQW720925:BQX720926 CAS720925:CAT720926 CKO720925:CKP720926 CUK720925:CUL720926 DEG720925:DEH720926 DOC720925:DOD720926 DXY720925:DXZ720926 EHU720925:EHV720926 ERQ720925:ERR720926 FBM720925:FBN720926 FLI720925:FLJ720926 FVE720925:FVF720926 GFA720925:GFB720926 GOW720925:GOX720926 GYS720925:GYT720926 HIO720925:HIP720926 HSK720925:HSL720926 ICG720925:ICH720926 IMC720925:IMD720926 IVY720925:IVZ720926 JFU720925:JFV720926 JPQ720925:JPR720926 JZM720925:JZN720926 KJI720925:KJJ720926 KTE720925:KTF720926 LDA720925:LDB720926 LMW720925:LMX720926 LWS720925:LWT720926 MGO720925:MGP720926 MQK720925:MQL720926 NAG720925:NAH720926 NKC720925:NKD720926 NTY720925:NTZ720926 ODU720925:ODV720926 ONQ720925:ONR720926 OXM720925:OXN720926 PHI720925:PHJ720926 PRE720925:PRF720926 QBA720925:QBB720926 QKW720925:QKX720926 QUS720925:QUT720926 REO720925:REP720926 ROK720925:ROL720926 RYG720925:RYH720926 SIC720925:SID720926 SRY720925:SRZ720926 TBU720925:TBV720926 TLQ720925:TLR720926 TVM720925:TVN720926 UFI720925:UFJ720926 UPE720925:UPF720926 UZA720925:UZB720926 VIW720925:VIX720926 VSS720925:VST720926 WCO720925:WCP720926 WMK720925:WML720926 WWG720925:WWH720926 Y786461:Z786462 JU786461:JV786462 TQ786461:TR786462 ADM786461:ADN786462 ANI786461:ANJ786462 AXE786461:AXF786462 BHA786461:BHB786462 BQW786461:BQX786462 CAS786461:CAT786462 CKO786461:CKP786462 CUK786461:CUL786462 DEG786461:DEH786462 DOC786461:DOD786462 DXY786461:DXZ786462 EHU786461:EHV786462 ERQ786461:ERR786462 FBM786461:FBN786462 FLI786461:FLJ786462 FVE786461:FVF786462 GFA786461:GFB786462 GOW786461:GOX786462 GYS786461:GYT786462 HIO786461:HIP786462 HSK786461:HSL786462 ICG786461:ICH786462 IMC786461:IMD786462 IVY786461:IVZ786462 JFU786461:JFV786462 JPQ786461:JPR786462 JZM786461:JZN786462 KJI786461:KJJ786462 KTE786461:KTF786462 LDA786461:LDB786462 LMW786461:LMX786462 LWS786461:LWT786462 MGO786461:MGP786462 MQK786461:MQL786462 NAG786461:NAH786462 NKC786461:NKD786462 NTY786461:NTZ786462 ODU786461:ODV786462 ONQ786461:ONR786462 OXM786461:OXN786462 PHI786461:PHJ786462 PRE786461:PRF786462 QBA786461:QBB786462 QKW786461:QKX786462 QUS786461:QUT786462 REO786461:REP786462 ROK786461:ROL786462 RYG786461:RYH786462 SIC786461:SID786462 SRY786461:SRZ786462 TBU786461:TBV786462 TLQ786461:TLR786462 TVM786461:TVN786462 UFI786461:UFJ786462 UPE786461:UPF786462 UZA786461:UZB786462 VIW786461:VIX786462 VSS786461:VST786462 WCO786461:WCP786462 WMK786461:WML786462 WWG786461:WWH786462 Y851997:Z851998 JU851997:JV851998 TQ851997:TR851998 ADM851997:ADN851998 ANI851997:ANJ851998 AXE851997:AXF851998 BHA851997:BHB851998 BQW851997:BQX851998 CAS851997:CAT851998 CKO851997:CKP851998 CUK851997:CUL851998 DEG851997:DEH851998 DOC851997:DOD851998 DXY851997:DXZ851998 EHU851997:EHV851998 ERQ851997:ERR851998 FBM851997:FBN851998 FLI851997:FLJ851998 FVE851997:FVF851998 GFA851997:GFB851998 GOW851997:GOX851998 GYS851997:GYT851998 HIO851997:HIP851998 HSK851997:HSL851998 ICG851997:ICH851998 IMC851997:IMD851998 IVY851997:IVZ851998 JFU851997:JFV851998 JPQ851997:JPR851998 JZM851997:JZN851998 KJI851997:KJJ851998 KTE851997:KTF851998 LDA851997:LDB851998 LMW851997:LMX851998 LWS851997:LWT851998 MGO851997:MGP851998 MQK851997:MQL851998 NAG851997:NAH851998 NKC851997:NKD851998 NTY851997:NTZ851998 ODU851997:ODV851998 ONQ851997:ONR851998 OXM851997:OXN851998 PHI851997:PHJ851998 PRE851997:PRF851998 QBA851997:QBB851998 QKW851997:QKX851998 QUS851997:QUT851998 REO851997:REP851998 ROK851997:ROL851998 RYG851997:RYH851998 SIC851997:SID851998 SRY851997:SRZ851998 TBU851997:TBV851998 TLQ851997:TLR851998 TVM851997:TVN851998 UFI851997:UFJ851998 UPE851997:UPF851998 UZA851997:UZB851998 VIW851997:VIX851998 VSS851997:VST851998 WCO851997:WCP851998 WMK851997:WML851998 WWG851997:WWH851998 Y917533:Z917534 JU917533:JV917534 TQ917533:TR917534 ADM917533:ADN917534 ANI917533:ANJ917534 AXE917533:AXF917534 BHA917533:BHB917534 BQW917533:BQX917534 CAS917533:CAT917534 CKO917533:CKP917534 CUK917533:CUL917534 DEG917533:DEH917534 DOC917533:DOD917534 DXY917533:DXZ917534 EHU917533:EHV917534 ERQ917533:ERR917534 FBM917533:FBN917534 FLI917533:FLJ917534 FVE917533:FVF917534 GFA917533:GFB917534 GOW917533:GOX917534 GYS917533:GYT917534 HIO917533:HIP917534 HSK917533:HSL917534 ICG917533:ICH917534 IMC917533:IMD917534 IVY917533:IVZ917534 JFU917533:JFV917534 JPQ917533:JPR917534 JZM917533:JZN917534 KJI917533:KJJ917534 KTE917533:KTF917534 LDA917533:LDB917534 LMW917533:LMX917534 LWS917533:LWT917534 MGO917533:MGP917534 MQK917533:MQL917534 NAG917533:NAH917534 NKC917533:NKD917534 NTY917533:NTZ917534 ODU917533:ODV917534 ONQ917533:ONR917534 OXM917533:OXN917534 PHI917533:PHJ917534 PRE917533:PRF917534 QBA917533:QBB917534 QKW917533:QKX917534 QUS917533:QUT917534 REO917533:REP917534 ROK917533:ROL917534 RYG917533:RYH917534 SIC917533:SID917534 SRY917533:SRZ917534 TBU917533:TBV917534 TLQ917533:TLR917534 TVM917533:TVN917534 UFI917533:UFJ917534 UPE917533:UPF917534 UZA917533:UZB917534 VIW917533:VIX917534 VSS917533:VST917534 WCO917533:WCP917534 WMK917533:WML917534 WWG917533:WWH917534 Y983069:Z983070 JU983069:JV983070 TQ983069:TR983070 ADM983069:ADN983070 ANI983069:ANJ983070 AXE983069:AXF983070 BHA983069:BHB983070 BQW983069:BQX983070 CAS983069:CAT983070 CKO983069:CKP983070 CUK983069:CUL983070 DEG983069:DEH983070 DOC983069:DOD983070 DXY983069:DXZ983070 EHU983069:EHV983070 ERQ983069:ERR983070 FBM983069:FBN983070 FLI983069:FLJ983070 FVE983069:FVF983070 GFA983069:GFB983070 GOW983069:GOX983070 GYS983069:GYT983070 HIO983069:HIP983070 HSK983069:HSL983070 ICG983069:ICH983070 IMC983069:IMD983070 IVY983069:IVZ983070 JFU983069:JFV983070 JPQ983069:JPR983070 JZM983069:JZN983070 KJI983069:KJJ983070 KTE983069:KTF983070 LDA983069:LDB983070 LMW983069:LMX983070 LWS983069:LWT983070 MGO983069:MGP983070 MQK983069:MQL983070 NAG983069:NAH983070 NKC983069:NKD983070 NTY983069:NTZ983070 ODU983069:ODV983070 ONQ983069:ONR983070 OXM983069:OXN983070 PHI983069:PHJ983070 PRE983069:PRF983070 QBA983069:QBB983070 QKW983069:QKX983070 QUS983069:QUT983070 REO983069:REP983070 ROK983069:ROL983070 RYG983069:RYH983070 SIC983069:SID983070 SRY983069:SRZ983070 TBU983069:TBV983070 TLQ983069:TLR983070 TVM983069:TVN983070 UFI983069:UFJ983070 UPE983069:UPF983070 UZA983069:UZB983070 VIW983069:VIX983070 VSS983069:VST983070 WCO983069:WCP983070 WMK983069:WML983070 WWG983069:WWH983070 AG29:AH30 KC29:KD30 TY29:TZ30 ADU29:ADV30 ANQ29:ANR30 AXM29:AXN30 BHI29:BHJ30 BRE29:BRF30 CBA29:CBB30 CKW29:CKX30 CUS29:CUT30 DEO29:DEP30 DOK29:DOL30 DYG29:DYH30 EIC29:EID30 ERY29:ERZ30 FBU29:FBV30 FLQ29:FLR30 FVM29:FVN30 GFI29:GFJ30 GPE29:GPF30 GZA29:GZB30 HIW29:HIX30 HSS29:HST30 ICO29:ICP30 IMK29:IML30 IWG29:IWH30 JGC29:JGD30 JPY29:JPZ30 JZU29:JZV30 KJQ29:KJR30 KTM29:KTN30 LDI29:LDJ30 LNE29:LNF30 LXA29:LXB30 MGW29:MGX30 MQS29:MQT30 NAO29:NAP30 NKK29:NKL30 NUG29:NUH30 OEC29:OED30 ONY29:ONZ30 OXU29:OXV30 PHQ29:PHR30 PRM29:PRN30 QBI29:QBJ30 QLE29:QLF30 QVA29:QVB30 REW29:REX30 ROS29:ROT30 RYO29:RYP30 SIK29:SIL30 SSG29:SSH30 TCC29:TCD30 TLY29:TLZ30 TVU29:TVV30 UFQ29:UFR30 UPM29:UPN30 UZI29:UZJ30 VJE29:VJF30 VTA29:VTB30 WCW29:WCX30 WMS29:WMT30 WWO29:WWP30 AG65565:AH65566 KC65565:KD65566 TY65565:TZ65566 ADU65565:ADV65566 ANQ65565:ANR65566 AXM65565:AXN65566 BHI65565:BHJ65566 BRE65565:BRF65566 CBA65565:CBB65566 CKW65565:CKX65566 CUS65565:CUT65566 DEO65565:DEP65566 DOK65565:DOL65566 DYG65565:DYH65566 EIC65565:EID65566 ERY65565:ERZ65566 FBU65565:FBV65566 FLQ65565:FLR65566 FVM65565:FVN65566 GFI65565:GFJ65566 GPE65565:GPF65566 GZA65565:GZB65566 HIW65565:HIX65566 HSS65565:HST65566 ICO65565:ICP65566 IMK65565:IML65566 IWG65565:IWH65566 JGC65565:JGD65566 JPY65565:JPZ65566 JZU65565:JZV65566 KJQ65565:KJR65566 KTM65565:KTN65566 LDI65565:LDJ65566 LNE65565:LNF65566 LXA65565:LXB65566 MGW65565:MGX65566 MQS65565:MQT65566 NAO65565:NAP65566 NKK65565:NKL65566 NUG65565:NUH65566 OEC65565:OED65566 ONY65565:ONZ65566 OXU65565:OXV65566 PHQ65565:PHR65566 PRM65565:PRN65566 QBI65565:QBJ65566 QLE65565:QLF65566 QVA65565:QVB65566 REW65565:REX65566 ROS65565:ROT65566 RYO65565:RYP65566 SIK65565:SIL65566 SSG65565:SSH65566 TCC65565:TCD65566 TLY65565:TLZ65566 TVU65565:TVV65566 UFQ65565:UFR65566 UPM65565:UPN65566 UZI65565:UZJ65566 VJE65565:VJF65566 VTA65565:VTB65566 WCW65565:WCX65566 WMS65565:WMT65566 WWO65565:WWP65566 AG131101:AH131102 KC131101:KD131102 TY131101:TZ131102 ADU131101:ADV131102 ANQ131101:ANR131102 AXM131101:AXN131102 BHI131101:BHJ131102 BRE131101:BRF131102 CBA131101:CBB131102 CKW131101:CKX131102 CUS131101:CUT131102 DEO131101:DEP131102 DOK131101:DOL131102 DYG131101:DYH131102 EIC131101:EID131102 ERY131101:ERZ131102 FBU131101:FBV131102 FLQ131101:FLR131102 FVM131101:FVN131102 GFI131101:GFJ131102 GPE131101:GPF131102 GZA131101:GZB131102 HIW131101:HIX131102 HSS131101:HST131102 ICO131101:ICP131102 IMK131101:IML131102 IWG131101:IWH131102 JGC131101:JGD131102 JPY131101:JPZ131102 JZU131101:JZV131102 KJQ131101:KJR131102 KTM131101:KTN131102 LDI131101:LDJ131102 LNE131101:LNF131102 LXA131101:LXB131102 MGW131101:MGX131102 MQS131101:MQT131102 NAO131101:NAP131102 NKK131101:NKL131102 NUG131101:NUH131102 OEC131101:OED131102 ONY131101:ONZ131102 OXU131101:OXV131102 PHQ131101:PHR131102 PRM131101:PRN131102 QBI131101:QBJ131102 QLE131101:QLF131102 QVA131101:QVB131102 REW131101:REX131102 ROS131101:ROT131102 RYO131101:RYP131102 SIK131101:SIL131102 SSG131101:SSH131102 TCC131101:TCD131102 TLY131101:TLZ131102 TVU131101:TVV131102 UFQ131101:UFR131102 UPM131101:UPN131102 UZI131101:UZJ131102 VJE131101:VJF131102 VTA131101:VTB131102 WCW131101:WCX131102 WMS131101:WMT131102 WWO131101:WWP131102 AG196637:AH196638 KC196637:KD196638 TY196637:TZ196638 ADU196637:ADV196638 ANQ196637:ANR196638 AXM196637:AXN196638 BHI196637:BHJ196638 BRE196637:BRF196638 CBA196637:CBB196638 CKW196637:CKX196638 CUS196637:CUT196638 DEO196637:DEP196638 DOK196637:DOL196638 DYG196637:DYH196638 EIC196637:EID196638 ERY196637:ERZ196638 FBU196637:FBV196638 FLQ196637:FLR196638 FVM196637:FVN196638 GFI196637:GFJ196638 GPE196637:GPF196638 GZA196637:GZB196638 HIW196637:HIX196638 HSS196637:HST196638 ICO196637:ICP196638 IMK196637:IML196638 IWG196637:IWH196638 JGC196637:JGD196638 JPY196637:JPZ196638 JZU196637:JZV196638 KJQ196637:KJR196638 KTM196637:KTN196638 LDI196637:LDJ196638 LNE196637:LNF196638 LXA196637:LXB196638 MGW196637:MGX196638 MQS196637:MQT196638 NAO196637:NAP196638 NKK196637:NKL196638 NUG196637:NUH196638 OEC196637:OED196638 ONY196637:ONZ196638 OXU196637:OXV196638 PHQ196637:PHR196638 PRM196637:PRN196638 QBI196637:QBJ196638 QLE196637:QLF196638 QVA196637:QVB196638 REW196637:REX196638 ROS196637:ROT196638 RYO196637:RYP196638 SIK196637:SIL196638 SSG196637:SSH196638 TCC196637:TCD196638 TLY196637:TLZ196638 TVU196637:TVV196638 UFQ196637:UFR196638 UPM196637:UPN196638 UZI196637:UZJ196638 VJE196637:VJF196638 VTA196637:VTB196638 WCW196637:WCX196638 WMS196637:WMT196638 WWO196637:WWP196638 AG262173:AH262174 KC262173:KD262174 TY262173:TZ262174 ADU262173:ADV262174 ANQ262173:ANR262174 AXM262173:AXN262174 BHI262173:BHJ262174 BRE262173:BRF262174 CBA262173:CBB262174 CKW262173:CKX262174 CUS262173:CUT262174 DEO262173:DEP262174 DOK262173:DOL262174 DYG262173:DYH262174 EIC262173:EID262174 ERY262173:ERZ262174 FBU262173:FBV262174 FLQ262173:FLR262174 FVM262173:FVN262174 GFI262173:GFJ262174 GPE262173:GPF262174 GZA262173:GZB262174 HIW262173:HIX262174 HSS262173:HST262174 ICO262173:ICP262174 IMK262173:IML262174 IWG262173:IWH262174 JGC262173:JGD262174 JPY262173:JPZ262174 JZU262173:JZV262174 KJQ262173:KJR262174 KTM262173:KTN262174 LDI262173:LDJ262174 LNE262173:LNF262174 LXA262173:LXB262174 MGW262173:MGX262174 MQS262173:MQT262174 NAO262173:NAP262174 NKK262173:NKL262174 NUG262173:NUH262174 OEC262173:OED262174 ONY262173:ONZ262174 OXU262173:OXV262174 PHQ262173:PHR262174 PRM262173:PRN262174 QBI262173:QBJ262174 QLE262173:QLF262174 QVA262173:QVB262174 REW262173:REX262174 ROS262173:ROT262174 RYO262173:RYP262174 SIK262173:SIL262174 SSG262173:SSH262174 TCC262173:TCD262174 TLY262173:TLZ262174 TVU262173:TVV262174 UFQ262173:UFR262174 UPM262173:UPN262174 UZI262173:UZJ262174 VJE262173:VJF262174 VTA262173:VTB262174 WCW262173:WCX262174 WMS262173:WMT262174 WWO262173:WWP262174 AG327709:AH327710 KC327709:KD327710 TY327709:TZ327710 ADU327709:ADV327710 ANQ327709:ANR327710 AXM327709:AXN327710 BHI327709:BHJ327710 BRE327709:BRF327710 CBA327709:CBB327710 CKW327709:CKX327710 CUS327709:CUT327710 DEO327709:DEP327710 DOK327709:DOL327710 DYG327709:DYH327710 EIC327709:EID327710 ERY327709:ERZ327710 FBU327709:FBV327710 FLQ327709:FLR327710 FVM327709:FVN327710 GFI327709:GFJ327710 GPE327709:GPF327710 GZA327709:GZB327710 HIW327709:HIX327710 HSS327709:HST327710 ICO327709:ICP327710 IMK327709:IML327710 IWG327709:IWH327710 JGC327709:JGD327710 JPY327709:JPZ327710 JZU327709:JZV327710 KJQ327709:KJR327710 KTM327709:KTN327710 LDI327709:LDJ327710 LNE327709:LNF327710 LXA327709:LXB327710 MGW327709:MGX327710 MQS327709:MQT327710 NAO327709:NAP327710 NKK327709:NKL327710 NUG327709:NUH327710 OEC327709:OED327710 ONY327709:ONZ327710 OXU327709:OXV327710 PHQ327709:PHR327710 PRM327709:PRN327710 QBI327709:QBJ327710 QLE327709:QLF327710 QVA327709:QVB327710 REW327709:REX327710 ROS327709:ROT327710 RYO327709:RYP327710 SIK327709:SIL327710 SSG327709:SSH327710 TCC327709:TCD327710 TLY327709:TLZ327710 TVU327709:TVV327710 UFQ327709:UFR327710 UPM327709:UPN327710 UZI327709:UZJ327710 VJE327709:VJF327710 VTA327709:VTB327710 WCW327709:WCX327710 WMS327709:WMT327710 WWO327709:WWP327710 AG393245:AH393246 KC393245:KD393246 TY393245:TZ393246 ADU393245:ADV393246 ANQ393245:ANR393246 AXM393245:AXN393246 BHI393245:BHJ393246 BRE393245:BRF393246 CBA393245:CBB393246 CKW393245:CKX393246 CUS393245:CUT393246 DEO393245:DEP393246 DOK393245:DOL393246 DYG393245:DYH393246 EIC393245:EID393246 ERY393245:ERZ393246 FBU393245:FBV393246 FLQ393245:FLR393246 FVM393245:FVN393246 GFI393245:GFJ393246 GPE393245:GPF393246 GZA393245:GZB393246 HIW393245:HIX393246 HSS393245:HST393246 ICO393245:ICP393246 IMK393245:IML393246 IWG393245:IWH393246 JGC393245:JGD393246 JPY393245:JPZ393246 JZU393245:JZV393246 KJQ393245:KJR393246 KTM393245:KTN393246 LDI393245:LDJ393246 LNE393245:LNF393246 LXA393245:LXB393246 MGW393245:MGX393246 MQS393245:MQT393246 NAO393245:NAP393246 NKK393245:NKL393246 NUG393245:NUH393246 OEC393245:OED393246 ONY393245:ONZ393246 OXU393245:OXV393246 PHQ393245:PHR393246 PRM393245:PRN393246 QBI393245:QBJ393246 QLE393245:QLF393246 QVA393245:QVB393246 REW393245:REX393246 ROS393245:ROT393246 RYO393245:RYP393246 SIK393245:SIL393246 SSG393245:SSH393246 TCC393245:TCD393246 TLY393245:TLZ393246 TVU393245:TVV393246 UFQ393245:UFR393246 UPM393245:UPN393246 UZI393245:UZJ393246 VJE393245:VJF393246 VTA393245:VTB393246 WCW393245:WCX393246 WMS393245:WMT393246 WWO393245:WWP393246 AG458781:AH458782 KC458781:KD458782 TY458781:TZ458782 ADU458781:ADV458782 ANQ458781:ANR458782 AXM458781:AXN458782 BHI458781:BHJ458782 BRE458781:BRF458782 CBA458781:CBB458782 CKW458781:CKX458782 CUS458781:CUT458782 DEO458781:DEP458782 DOK458781:DOL458782 DYG458781:DYH458782 EIC458781:EID458782 ERY458781:ERZ458782 FBU458781:FBV458782 FLQ458781:FLR458782 FVM458781:FVN458782 GFI458781:GFJ458782 GPE458781:GPF458782 GZA458781:GZB458782 HIW458781:HIX458782 HSS458781:HST458782 ICO458781:ICP458782 IMK458781:IML458782 IWG458781:IWH458782 JGC458781:JGD458782 JPY458781:JPZ458782 JZU458781:JZV458782 KJQ458781:KJR458782 KTM458781:KTN458782 LDI458781:LDJ458782 LNE458781:LNF458782 LXA458781:LXB458782 MGW458781:MGX458782 MQS458781:MQT458782 NAO458781:NAP458782 NKK458781:NKL458782 NUG458781:NUH458782 OEC458781:OED458782 ONY458781:ONZ458782 OXU458781:OXV458782 PHQ458781:PHR458782 PRM458781:PRN458782 QBI458781:QBJ458782 QLE458781:QLF458782 QVA458781:QVB458782 REW458781:REX458782 ROS458781:ROT458782 RYO458781:RYP458782 SIK458781:SIL458782 SSG458781:SSH458782 TCC458781:TCD458782 TLY458781:TLZ458782 TVU458781:TVV458782 UFQ458781:UFR458782 UPM458781:UPN458782 UZI458781:UZJ458782 VJE458781:VJF458782 VTA458781:VTB458782 WCW458781:WCX458782 WMS458781:WMT458782 WWO458781:WWP458782 AG524317:AH524318 KC524317:KD524318 TY524317:TZ524318 ADU524317:ADV524318 ANQ524317:ANR524318 AXM524317:AXN524318 BHI524317:BHJ524318 BRE524317:BRF524318 CBA524317:CBB524318 CKW524317:CKX524318 CUS524317:CUT524318 DEO524317:DEP524318 DOK524317:DOL524318 DYG524317:DYH524318 EIC524317:EID524318 ERY524317:ERZ524318 FBU524317:FBV524318 FLQ524317:FLR524318 FVM524317:FVN524318 GFI524317:GFJ524318 GPE524317:GPF524318 GZA524317:GZB524318 HIW524317:HIX524318 HSS524317:HST524318 ICO524317:ICP524318 IMK524317:IML524318 IWG524317:IWH524318 JGC524317:JGD524318 JPY524317:JPZ524318 JZU524317:JZV524318 KJQ524317:KJR524318 KTM524317:KTN524318 LDI524317:LDJ524318 LNE524317:LNF524318 LXA524317:LXB524318 MGW524317:MGX524318 MQS524317:MQT524318 NAO524317:NAP524318 NKK524317:NKL524318 NUG524317:NUH524318 OEC524317:OED524318 ONY524317:ONZ524318 OXU524317:OXV524318 PHQ524317:PHR524318 PRM524317:PRN524318 QBI524317:QBJ524318 QLE524317:QLF524318 QVA524317:QVB524318 REW524317:REX524318 ROS524317:ROT524318 RYO524317:RYP524318 SIK524317:SIL524318 SSG524317:SSH524318 TCC524317:TCD524318 TLY524317:TLZ524318 TVU524317:TVV524318 UFQ524317:UFR524318 UPM524317:UPN524318 UZI524317:UZJ524318 VJE524317:VJF524318 VTA524317:VTB524318 WCW524317:WCX524318 WMS524317:WMT524318 WWO524317:WWP524318 AG589853:AH589854 KC589853:KD589854 TY589853:TZ589854 ADU589853:ADV589854 ANQ589853:ANR589854 AXM589853:AXN589854 BHI589853:BHJ589854 BRE589853:BRF589854 CBA589853:CBB589854 CKW589853:CKX589854 CUS589853:CUT589854 DEO589853:DEP589854 DOK589853:DOL589854 DYG589853:DYH589854 EIC589853:EID589854 ERY589853:ERZ589854 FBU589853:FBV589854 FLQ589853:FLR589854 FVM589853:FVN589854 GFI589853:GFJ589854 GPE589853:GPF589854 GZA589853:GZB589854 HIW589853:HIX589854 HSS589853:HST589854 ICO589853:ICP589854 IMK589853:IML589854 IWG589853:IWH589854 JGC589853:JGD589854 JPY589853:JPZ589854 JZU589853:JZV589854 KJQ589853:KJR589854 KTM589853:KTN589854 LDI589853:LDJ589854 LNE589853:LNF589854 LXA589853:LXB589854 MGW589853:MGX589854 MQS589853:MQT589854 NAO589853:NAP589854 NKK589853:NKL589854 NUG589853:NUH589854 OEC589853:OED589854 ONY589853:ONZ589854 OXU589853:OXV589854 PHQ589853:PHR589854 PRM589853:PRN589854 QBI589853:QBJ589854 QLE589853:QLF589854 QVA589853:QVB589854 REW589853:REX589854 ROS589853:ROT589854 RYO589853:RYP589854 SIK589853:SIL589854 SSG589853:SSH589854 TCC589853:TCD589854 TLY589853:TLZ589854 TVU589853:TVV589854 UFQ589853:UFR589854 UPM589853:UPN589854 UZI589853:UZJ589854 VJE589853:VJF589854 VTA589853:VTB589854 WCW589853:WCX589854 WMS589853:WMT589854 WWO589853:WWP589854 AG655389:AH655390 KC655389:KD655390 TY655389:TZ655390 ADU655389:ADV655390 ANQ655389:ANR655390 AXM655389:AXN655390 BHI655389:BHJ655390 BRE655389:BRF655390 CBA655389:CBB655390 CKW655389:CKX655390 CUS655389:CUT655390 DEO655389:DEP655390 DOK655389:DOL655390 DYG655389:DYH655390 EIC655389:EID655390 ERY655389:ERZ655390 FBU655389:FBV655390 FLQ655389:FLR655390 FVM655389:FVN655390 GFI655389:GFJ655390 GPE655389:GPF655390 GZA655389:GZB655390 HIW655389:HIX655390 HSS655389:HST655390 ICO655389:ICP655390 IMK655389:IML655390 IWG655389:IWH655390 JGC655389:JGD655390 JPY655389:JPZ655390 JZU655389:JZV655390 KJQ655389:KJR655390 KTM655389:KTN655390 LDI655389:LDJ655390 LNE655389:LNF655390 LXA655389:LXB655390 MGW655389:MGX655390 MQS655389:MQT655390 NAO655389:NAP655390 NKK655389:NKL655390 NUG655389:NUH655390 OEC655389:OED655390 ONY655389:ONZ655390 OXU655389:OXV655390 PHQ655389:PHR655390 PRM655389:PRN655390 QBI655389:QBJ655390 QLE655389:QLF655390 QVA655389:QVB655390 REW655389:REX655390 ROS655389:ROT655390 RYO655389:RYP655390 SIK655389:SIL655390 SSG655389:SSH655390 TCC655389:TCD655390 TLY655389:TLZ655390 TVU655389:TVV655390 UFQ655389:UFR655390 UPM655389:UPN655390 UZI655389:UZJ655390 VJE655389:VJF655390 VTA655389:VTB655390 WCW655389:WCX655390 WMS655389:WMT655390 WWO655389:WWP655390 AG720925:AH720926 KC720925:KD720926 TY720925:TZ720926 ADU720925:ADV720926 ANQ720925:ANR720926 AXM720925:AXN720926 BHI720925:BHJ720926 BRE720925:BRF720926 CBA720925:CBB720926 CKW720925:CKX720926 CUS720925:CUT720926 DEO720925:DEP720926 DOK720925:DOL720926 DYG720925:DYH720926 EIC720925:EID720926 ERY720925:ERZ720926 FBU720925:FBV720926 FLQ720925:FLR720926 FVM720925:FVN720926 GFI720925:GFJ720926 GPE720925:GPF720926 GZA720925:GZB720926 HIW720925:HIX720926 HSS720925:HST720926 ICO720925:ICP720926 IMK720925:IML720926 IWG720925:IWH720926 JGC720925:JGD720926 JPY720925:JPZ720926 JZU720925:JZV720926 KJQ720925:KJR720926 KTM720925:KTN720926 LDI720925:LDJ720926 LNE720925:LNF720926 LXA720925:LXB720926 MGW720925:MGX720926 MQS720925:MQT720926 NAO720925:NAP720926 NKK720925:NKL720926 NUG720925:NUH720926 OEC720925:OED720926 ONY720925:ONZ720926 OXU720925:OXV720926 PHQ720925:PHR720926 PRM720925:PRN720926 QBI720925:QBJ720926 QLE720925:QLF720926 QVA720925:QVB720926 REW720925:REX720926 ROS720925:ROT720926 RYO720925:RYP720926 SIK720925:SIL720926 SSG720925:SSH720926 TCC720925:TCD720926 TLY720925:TLZ720926 TVU720925:TVV720926 UFQ720925:UFR720926 UPM720925:UPN720926 UZI720925:UZJ720926 VJE720925:VJF720926 VTA720925:VTB720926 WCW720925:WCX720926 WMS720925:WMT720926 WWO720925:WWP720926 AG786461:AH786462 KC786461:KD786462 TY786461:TZ786462 ADU786461:ADV786462 ANQ786461:ANR786462 AXM786461:AXN786462 BHI786461:BHJ786462 BRE786461:BRF786462 CBA786461:CBB786462 CKW786461:CKX786462 CUS786461:CUT786462 DEO786461:DEP786462 DOK786461:DOL786462 DYG786461:DYH786462 EIC786461:EID786462 ERY786461:ERZ786462 FBU786461:FBV786462 FLQ786461:FLR786462 FVM786461:FVN786462 GFI786461:GFJ786462 GPE786461:GPF786462 GZA786461:GZB786462 HIW786461:HIX786462 HSS786461:HST786462 ICO786461:ICP786462 IMK786461:IML786462 IWG786461:IWH786462 JGC786461:JGD786462 JPY786461:JPZ786462 JZU786461:JZV786462 KJQ786461:KJR786462 KTM786461:KTN786462 LDI786461:LDJ786462 LNE786461:LNF786462 LXA786461:LXB786462 MGW786461:MGX786462 MQS786461:MQT786462 NAO786461:NAP786462 NKK786461:NKL786462 NUG786461:NUH786462 OEC786461:OED786462 ONY786461:ONZ786462 OXU786461:OXV786462 PHQ786461:PHR786462 PRM786461:PRN786462 QBI786461:QBJ786462 QLE786461:QLF786462 QVA786461:QVB786462 REW786461:REX786462 ROS786461:ROT786462 RYO786461:RYP786462 SIK786461:SIL786462 SSG786461:SSH786462 TCC786461:TCD786462 TLY786461:TLZ786462 TVU786461:TVV786462 UFQ786461:UFR786462 UPM786461:UPN786462 UZI786461:UZJ786462 VJE786461:VJF786462 VTA786461:VTB786462 WCW786461:WCX786462 WMS786461:WMT786462 WWO786461:WWP786462 AG851997:AH851998 KC851997:KD851998 TY851997:TZ851998 ADU851997:ADV851998 ANQ851997:ANR851998 AXM851997:AXN851998 BHI851997:BHJ851998 BRE851997:BRF851998 CBA851997:CBB851998 CKW851997:CKX851998 CUS851997:CUT851998 DEO851997:DEP851998 DOK851997:DOL851998 DYG851997:DYH851998 EIC851997:EID851998 ERY851997:ERZ851998 FBU851997:FBV851998 FLQ851997:FLR851998 FVM851997:FVN851998 GFI851997:GFJ851998 GPE851997:GPF851998 GZA851997:GZB851998 HIW851997:HIX851998 HSS851997:HST851998 ICO851997:ICP851998 IMK851997:IML851998 IWG851997:IWH851998 JGC851997:JGD851998 JPY851997:JPZ851998 JZU851997:JZV851998 KJQ851997:KJR851998 KTM851997:KTN851998 LDI851997:LDJ851998 LNE851997:LNF851998 LXA851997:LXB851998 MGW851997:MGX851998 MQS851997:MQT851998 NAO851997:NAP851998 NKK851997:NKL851998 NUG851997:NUH851998 OEC851997:OED851998 ONY851997:ONZ851998 OXU851997:OXV851998 PHQ851997:PHR851998 PRM851997:PRN851998 QBI851997:QBJ851998 QLE851997:QLF851998 QVA851997:QVB851998 REW851997:REX851998 ROS851997:ROT851998 RYO851997:RYP851998 SIK851997:SIL851998 SSG851997:SSH851998 TCC851997:TCD851998 TLY851997:TLZ851998 TVU851997:TVV851998 UFQ851997:UFR851998 UPM851997:UPN851998 UZI851997:UZJ851998 VJE851997:VJF851998 VTA851997:VTB851998 WCW851997:WCX851998 WMS851997:WMT851998 WWO851997:WWP851998 AG917533:AH917534 KC917533:KD917534 TY917533:TZ917534 ADU917533:ADV917534 ANQ917533:ANR917534 AXM917533:AXN917534 BHI917533:BHJ917534 BRE917533:BRF917534 CBA917533:CBB917534 CKW917533:CKX917534 CUS917533:CUT917534 DEO917533:DEP917534 DOK917533:DOL917534 DYG917533:DYH917534 EIC917533:EID917534 ERY917533:ERZ917534 FBU917533:FBV917534 FLQ917533:FLR917534 FVM917533:FVN917534 GFI917533:GFJ917534 GPE917533:GPF917534 GZA917533:GZB917534 HIW917533:HIX917534 HSS917533:HST917534 ICO917533:ICP917534 IMK917533:IML917534 IWG917533:IWH917534 JGC917533:JGD917534 JPY917533:JPZ917534 JZU917533:JZV917534 KJQ917533:KJR917534 KTM917533:KTN917534 LDI917533:LDJ917534 LNE917533:LNF917534 LXA917533:LXB917534 MGW917533:MGX917534 MQS917533:MQT917534 NAO917533:NAP917534 NKK917533:NKL917534 NUG917533:NUH917534 OEC917533:OED917534 ONY917533:ONZ917534 OXU917533:OXV917534 PHQ917533:PHR917534 PRM917533:PRN917534 QBI917533:QBJ917534 QLE917533:QLF917534 QVA917533:QVB917534 REW917533:REX917534 ROS917533:ROT917534 RYO917533:RYP917534 SIK917533:SIL917534 SSG917533:SSH917534 TCC917533:TCD917534 TLY917533:TLZ917534 TVU917533:TVV917534 UFQ917533:UFR917534 UPM917533:UPN917534 UZI917533:UZJ917534 VJE917533:VJF917534 VTA917533:VTB917534 WCW917533:WCX917534 WMS917533:WMT917534 WWO917533:WWP917534 AG983069:AH983070 KC983069:KD983070 TY983069:TZ983070 ADU983069:ADV983070 ANQ983069:ANR983070 AXM983069:AXN983070 BHI983069:BHJ983070 BRE983069:BRF983070 CBA983069:CBB983070 CKW983069:CKX983070 CUS983069:CUT983070 DEO983069:DEP983070 DOK983069:DOL983070 DYG983069:DYH983070 EIC983069:EID983070 ERY983069:ERZ983070 FBU983069:FBV983070 FLQ983069:FLR983070 FVM983069:FVN983070 GFI983069:GFJ983070 GPE983069:GPF983070 GZA983069:GZB983070 HIW983069:HIX983070 HSS983069:HST983070 ICO983069:ICP983070 IMK983069:IML983070 IWG983069:IWH983070 JGC983069:JGD983070 JPY983069:JPZ983070 JZU983069:JZV983070 KJQ983069:KJR983070 KTM983069:KTN983070 LDI983069:LDJ983070 LNE983069:LNF983070 LXA983069:LXB983070 MGW983069:MGX983070 MQS983069:MQT983070 NAO983069:NAP983070 NKK983069:NKL983070 NUG983069:NUH983070 OEC983069:OED983070 ONY983069:ONZ983070 OXU983069:OXV983070 PHQ983069:PHR983070 PRM983069:PRN983070 QBI983069:QBJ983070 QLE983069:QLF983070 QVA983069:QVB983070 REW983069:REX983070 ROS983069:ROT983070 RYO983069:RYP983070 SIK983069:SIL983070 SSG983069:SSH983070 TCC983069:TCD983070 TLY983069:TLZ983070 TVU983069:TVV983070 UFQ983069:UFR983070 UPM983069:UPN983070 UZI983069:UZJ983070 VJE983069:VJF983070 VTA983069:VTB983070 WCW983069:WCX983070 WMS983069:WMT983070 WWO983069:WWP983070 I36 JE36 TA36 ACW36 AMS36 AWO36 BGK36 BQG36 CAC36 CJY36 CTU36 DDQ36 DNM36 DXI36 EHE36 ERA36 FAW36 FKS36 FUO36 GEK36 GOG36 GYC36 HHY36 HRU36 IBQ36 ILM36 IVI36 JFE36 JPA36 JYW36 KIS36 KSO36 LCK36 LMG36 LWC36 MFY36 MPU36 MZQ36 NJM36 NTI36 ODE36 ONA36 OWW36 PGS36 PQO36 QAK36 QKG36 QUC36 RDY36 RNU36 RXQ36 SHM36 SRI36 TBE36 TLA36 TUW36 UES36 UOO36 UYK36 VIG36 VSC36 WBY36 WLU36 WVQ36 I65572 JE65572 TA65572 ACW65572 AMS65572 AWO65572 BGK65572 BQG65572 CAC65572 CJY65572 CTU65572 DDQ65572 DNM65572 DXI65572 EHE65572 ERA65572 FAW65572 FKS65572 FUO65572 GEK65572 GOG65572 GYC65572 HHY65572 HRU65572 IBQ65572 ILM65572 IVI65572 JFE65572 JPA65572 JYW65572 KIS65572 KSO65572 LCK65572 LMG65572 LWC65572 MFY65572 MPU65572 MZQ65572 NJM65572 NTI65572 ODE65572 ONA65572 OWW65572 PGS65572 PQO65572 QAK65572 QKG65572 QUC65572 RDY65572 RNU65572 RXQ65572 SHM65572 SRI65572 TBE65572 TLA65572 TUW65572 UES65572 UOO65572 UYK65572 VIG65572 VSC65572 WBY65572 WLU65572 WVQ65572 I131108 JE131108 TA131108 ACW131108 AMS131108 AWO131108 BGK131108 BQG131108 CAC131108 CJY131108 CTU131108 DDQ131108 DNM131108 DXI131108 EHE131108 ERA131108 FAW131108 FKS131108 FUO131108 GEK131108 GOG131108 GYC131108 HHY131108 HRU131108 IBQ131108 ILM131108 IVI131108 JFE131108 JPA131108 JYW131108 KIS131108 KSO131108 LCK131108 LMG131108 LWC131108 MFY131108 MPU131108 MZQ131108 NJM131108 NTI131108 ODE131108 ONA131108 OWW131108 PGS131108 PQO131108 QAK131108 QKG131108 QUC131108 RDY131108 RNU131108 RXQ131108 SHM131108 SRI131108 TBE131108 TLA131108 TUW131108 UES131108 UOO131108 UYK131108 VIG131108 VSC131108 WBY131108 WLU131108 WVQ131108 I196644 JE196644 TA196644 ACW196644 AMS196644 AWO196644 BGK196644 BQG196644 CAC196644 CJY196644 CTU196644 DDQ196644 DNM196644 DXI196644 EHE196644 ERA196644 FAW196644 FKS196644 FUO196644 GEK196644 GOG196644 GYC196644 HHY196644 HRU196644 IBQ196644 ILM196644 IVI196644 JFE196644 JPA196644 JYW196644 KIS196644 KSO196644 LCK196644 LMG196644 LWC196644 MFY196644 MPU196644 MZQ196644 NJM196644 NTI196644 ODE196644 ONA196644 OWW196644 PGS196644 PQO196644 QAK196644 QKG196644 QUC196644 RDY196644 RNU196644 RXQ196644 SHM196644 SRI196644 TBE196644 TLA196644 TUW196644 UES196644 UOO196644 UYK196644 VIG196644 VSC196644 WBY196644 WLU196644 WVQ196644 I262180 JE262180 TA262180 ACW262180 AMS262180 AWO262180 BGK262180 BQG262180 CAC262180 CJY262180 CTU262180 DDQ262180 DNM262180 DXI262180 EHE262180 ERA262180 FAW262180 FKS262180 FUO262180 GEK262180 GOG262180 GYC262180 HHY262180 HRU262180 IBQ262180 ILM262180 IVI262180 JFE262180 JPA262180 JYW262180 KIS262180 KSO262180 LCK262180 LMG262180 LWC262180 MFY262180 MPU262180 MZQ262180 NJM262180 NTI262180 ODE262180 ONA262180 OWW262180 PGS262180 PQO262180 QAK262180 QKG262180 QUC262180 RDY262180 RNU262180 RXQ262180 SHM262180 SRI262180 TBE262180 TLA262180 TUW262180 UES262180 UOO262180 UYK262180 VIG262180 VSC262180 WBY262180 WLU262180 WVQ262180 I327716 JE327716 TA327716 ACW327716 AMS327716 AWO327716 BGK327716 BQG327716 CAC327716 CJY327716 CTU327716 DDQ327716 DNM327716 DXI327716 EHE327716 ERA327716 FAW327716 FKS327716 FUO327716 GEK327716 GOG327716 GYC327716 HHY327716 HRU327716 IBQ327716 ILM327716 IVI327716 JFE327716 JPA327716 JYW327716 KIS327716 KSO327716 LCK327716 LMG327716 LWC327716 MFY327716 MPU327716 MZQ327716 NJM327716 NTI327716 ODE327716 ONA327716 OWW327716 PGS327716 PQO327716 QAK327716 QKG327716 QUC327716 RDY327716 RNU327716 RXQ327716 SHM327716 SRI327716 TBE327716 TLA327716 TUW327716 UES327716 UOO327716 UYK327716 VIG327716 VSC327716 WBY327716 WLU327716 WVQ327716 I393252 JE393252 TA393252 ACW393252 AMS393252 AWO393252 BGK393252 BQG393252 CAC393252 CJY393252 CTU393252 DDQ393252 DNM393252 DXI393252 EHE393252 ERA393252 FAW393252 FKS393252 FUO393252 GEK393252 GOG393252 GYC393252 HHY393252 HRU393252 IBQ393252 ILM393252 IVI393252 JFE393252 JPA393252 JYW393252 KIS393252 KSO393252 LCK393252 LMG393252 LWC393252 MFY393252 MPU393252 MZQ393252 NJM393252 NTI393252 ODE393252 ONA393252 OWW393252 PGS393252 PQO393252 QAK393252 QKG393252 QUC393252 RDY393252 RNU393252 RXQ393252 SHM393252 SRI393252 TBE393252 TLA393252 TUW393252 UES393252 UOO393252 UYK393252 VIG393252 VSC393252 WBY393252 WLU393252 WVQ393252 I458788 JE458788 TA458788 ACW458788 AMS458788 AWO458788 BGK458788 BQG458788 CAC458788 CJY458788 CTU458788 DDQ458788 DNM458788 DXI458788 EHE458788 ERA458788 FAW458788 FKS458788 FUO458788 GEK458788 GOG458788 GYC458788 HHY458788 HRU458788 IBQ458788 ILM458788 IVI458788 JFE458788 JPA458788 JYW458788 KIS458788 KSO458788 LCK458788 LMG458788 LWC458788 MFY458788 MPU458788 MZQ458788 NJM458788 NTI458788 ODE458788 ONA458788 OWW458788 PGS458788 PQO458788 QAK458788 QKG458788 QUC458788 RDY458788 RNU458788 RXQ458788 SHM458788 SRI458788 TBE458788 TLA458788 TUW458788 UES458788 UOO458788 UYK458788 VIG458788 VSC458788 WBY458788 WLU458788 WVQ458788 I524324 JE524324 TA524324 ACW524324 AMS524324 AWO524324 BGK524324 BQG524324 CAC524324 CJY524324 CTU524324 DDQ524324 DNM524324 DXI524324 EHE524324 ERA524324 FAW524324 FKS524324 FUO524324 GEK524324 GOG524324 GYC524324 HHY524324 HRU524324 IBQ524324 ILM524324 IVI524324 JFE524324 JPA524324 JYW524324 KIS524324 KSO524324 LCK524324 LMG524324 LWC524324 MFY524324 MPU524324 MZQ524324 NJM524324 NTI524324 ODE524324 ONA524324 OWW524324 PGS524324 PQO524324 QAK524324 QKG524324 QUC524324 RDY524324 RNU524324 RXQ524324 SHM524324 SRI524324 TBE524324 TLA524324 TUW524324 UES524324 UOO524324 UYK524324 VIG524324 VSC524324 WBY524324 WLU524324 WVQ524324 I589860 JE589860 TA589860 ACW589860 AMS589860 AWO589860 BGK589860 BQG589860 CAC589860 CJY589860 CTU589860 DDQ589860 DNM589860 DXI589860 EHE589860 ERA589860 FAW589860 FKS589860 FUO589860 GEK589860 GOG589860 GYC589860 HHY589860 HRU589860 IBQ589860 ILM589860 IVI589860 JFE589860 JPA589860 JYW589860 KIS589860 KSO589860 LCK589860 LMG589860 LWC589860 MFY589860 MPU589860 MZQ589860 NJM589860 NTI589860 ODE589860 ONA589860 OWW589860 PGS589860 PQO589860 QAK589860 QKG589860 QUC589860 RDY589860 RNU589860 RXQ589860 SHM589860 SRI589860 TBE589860 TLA589860 TUW589860 UES589860 UOO589860 UYK589860 VIG589860 VSC589860 WBY589860 WLU589860 WVQ589860 I655396 JE655396 TA655396 ACW655396 AMS655396 AWO655396 BGK655396 BQG655396 CAC655396 CJY655396 CTU655396 DDQ655396 DNM655396 DXI655396 EHE655396 ERA655396 FAW655396 FKS655396 FUO655396 GEK655396 GOG655396 GYC655396 HHY655396 HRU655396 IBQ655396 ILM655396 IVI655396 JFE655396 JPA655396 JYW655396 KIS655396 KSO655396 LCK655396 LMG655396 LWC655396 MFY655396 MPU655396 MZQ655396 NJM655396 NTI655396 ODE655396 ONA655396 OWW655396 PGS655396 PQO655396 QAK655396 QKG655396 QUC655396 RDY655396 RNU655396 RXQ655396 SHM655396 SRI655396 TBE655396 TLA655396 TUW655396 UES655396 UOO655396 UYK655396 VIG655396 VSC655396 WBY655396 WLU655396 WVQ655396 I720932 JE720932 TA720932 ACW720932 AMS720932 AWO720932 BGK720932 BQG720932 CAC720932 CJY720932 CTU720932 DDQ720932 DNM720932 DXI720932 EHE720932 ERA720932 FAW720932 FKS720932 FUO720932 GEK720932 GOG720932 GYC720932 HHY720932 HRU720932 IBQ720932 ILM720932 IVI720932 JFE720932 JPA720932 JYW720932 KIS720932 KSO720932 LCK720932 LMG720932 LWC720932 MFY720932 MPU720932 MZQ720932 NJM720932 NTI720932 ODE720932 ONA720932 OWW720932 PGS720932 PQO720932 QAK720932 QKG720932 QUC720932 RDY720932 RNU720932 RXQ720932 SHM720932 SRI720932 TBE720932 TLA720932 TUW720932 UES720932 UOO720932 UYK720932 VIG720932 VSC720932 WBY720932 WLU720932 WVQ720932 I786468 JE786468 TA786468 ACW786468 AMS786468 AWO786468 BGK786468 BQG786468 CAC786468 CJY786468 CTU786468 DDQ786468 DNM786468 DXI786468 EHE786468 ERA786468 FAW786468 FKS786468 FUO786468 GEK786468 GOG786468 GYC786468 HHY786468 HRU786468 IBQ786468 ILM786468 IVI786468 JFE786468 JPA786468 JYW786468 KIS786468 KSO786468 LCK786468 LMG786468 LWC786468 MFY786468 MPU786468 MZQ786468 NJM786468 NTI786468 ODE786468 ONA786468 OWW786468 PGS786468 PQO786468 QAK786468 QKG786468 QUC786468 RDY786468 RNU786468 RXQ786468 SHM786468 SRI786468 TBE786468 TLA786468 TUW786468 UES786468 UOO786468 UYK786468 VIG786468 VSC786468 WBY786468 WLU786468 WVQ786468 I852004 JE852004 TA852004 ACW852004 AMS852004 AWO852004 BGK852004 BQG852004 CAC852004 CJY852004 CTU852004 DDQ852004 DNM852004 DXI852004 EHE852004 ERA852004 FAW852004 FKS852004 FUO852004 GEK852004 GOG852004 GYC852004 HHY852004 HRU852004 IBQ852004 ILM852004 IVI852004 JFE852004 JPA852004 JYW852004 KIS852004 KSO852004 LCK852004 LMG852004 LWC852004 MFY852004 MPU852004 MZQ852004 NJM852004 NTI852004 ODE852004 ONA852004 OWW852004 PGS852004 PQO852004 QAK852004 QKG852004 QUC852004 RDY852004 RNU852004 RXQ852004 SHM852004 SRI852004 TBE852004 TLA852004 TUW852004 UES852004 UOO852004 UYK852004 VIG852004 VSC852004 WBY852004 WLU852004 WVQ852004 I917540 JE917540 TA917540 ACW917540 AMS917540 AWO917540 BGK917540 BQG917540 CAC917540 CJY917540 CTU917540 DDQ917540 DNM917540 DXI917540 EHE917540 ERA917540 FAW917540 FKS917540 FUO917540 GEK917540 GOG917540 GYC917540 HHY917540 HRU917540 IBQ917540 ILM917540 IVI917540 JFE917540 JPA917540 JYW917540 KIS917540 KSO917540 LCK917540 LMG917540 LWC917540 MFY917540 MPU917540 MZQ917540 NJM917540 NTI917540 ODE917540 ONA917540 OWW917540 PGS917540 PQO917540 QAK917540 QKG917540 QUC917540 RDY917540 RNU917540 RXQ917540 SHM917540 SRI917540 TBE917540 TLA917540 TUW917540 UES917540 UOO917540 UYK917540 VIG917540 VSC917540 WBY917540 WLU917540 WVQ917540 I983076 JE983076 TA983076 ACW983076 AMS983076 AWO983076 BGK983076 BQG983076 CAC983076 CJY983076 CTU983076 DDQ983076 DNM983076 DXI983076 EHE983076 ERA983076 FAW983076 FKS983076 FUO983076 GEK983076 GOG983076 GYC983076 HHY983076 HRU983076 IBQ983076 ILM983076 IVI983076 JFE983076 JPA983076 JYW983076 KIS983076 KSO983076 LCK983076 LMG983076 LWC983076 MFY983076 MPU983076 MZQ983076 NJM983076 NTI983076 ODE983076 ONA983076 OWW983076 PGS983076 PQO983076 QAK983076 QKG983076 QUC983076 RDY983076 RNU983076 RXQ983076 SHM983076 SRI983076 TBE983076 TLA983076 TUW983076 UES983076 UOO983076 UYK983076 VIG983076 VSC983076 WBY983076 WLU983076 WVQ983076 I40 JE40 TA40 ACW40 AMS40 AWO40 BGK40 BQG40 CAC40 CJY40 CTU40 DDQ40 DNM40 DXI40 EHE40 ERA40 FAW40 FKS40 FUO40 GEK40 GOG40 GYC40 HHY40 HRU40 IBQ40 ILM40 IVI40 JFE40 JPA40 JYW40 KIS40 KSO40 LCK40 LMG40 LWC40 MFY40 MPU40 MZQ40 NJM40 NTI40 ODE40 ONA40 OWW40 PGS40 PQO40 QAK40 QKG40 QUC40 RDY40 RNU40 RXQ40 SHM40 SRI40 TBE40 TLA40 TUW40 UES40 UOO40 UYK40 VIG40 VSC40 WBY40 WLU40 WVQ40 I65576 JE65576 TA65576 ACW65576 AMS65576 AWO65576 BGK65576 BQG65576 CAC65576 CJY65576 CTU65576 DDQ65576 DNM65576 DXI65576 EHE65576 ERA65576 FAW65576 FKS65576 FUO65576 GEK65576 GOG65576 GYC65576 HHY65576 HRU65576 IBQ65576 ILM65576 IVI65576 JFE65576 JPA65576 JYW65576 KIS65576 KSO65576 LCK65576 LMG65576 LWC65576 MFY65576 MPU65576 MZQ65576 NJM65576 NTI65576 ODE65576 ONA65576 OWW65576 PGS65576 PQO65576 QAK65576 QKG65576 QUC65576 RDY65576 RNU65576 RXQ65576 SHM65576 SRI65576 TBE65576 TLA65576 TUW65576 UES65576 UOO65576 UYK65576 VIG65576 VSC65576 WBY65576 WLU65576 WVQ65576 I131112 JE131112 TA131112 ACW131112 AMS131112 AWO131112 BGK131112 BQG131112 CAC131112 CJY131112 CTU131112 DDQ131112 DNM131112 DXI131112 EHE131112 ERA131112 FAW131112 FKS131112 FUO131112 GEK131112 GOG131112 GYC131112 HHY131112 HRU131112 IBQ131112 ILM131112 IVI131112 JFE131112 JPA131112 JYW131112 KIS131112 KSO131112 LCK131112 LMG131112 LWC131112 MFY131112 MPU131112 MZQ131112 NJM131112 NTI131112 ODE131112 ONA131112 OWW131112 PGS131112 PQO131112 QAK131112 QKG131112 QUC131112 RDY131112 RNU131112 RXQ131112 SHM131112 SRI131112 TBE131112 TLA131112 TUW131112 UES131112 UOO131112 UYK131112 VIG131112 VSC131112 WBY131112 WLU131112 WVQ131112 I196648 JE196648 TA196648 ACW196648 AMS196648 AWO196648 BGK196648 BQG196648 CAC196648 CJY196648 CTU196648 DDQ196648 DNM196648 DXI196648 EHE196648 ERA196648 FAW196648 FKS196648 FUO196648 GEK196648 GOG196648 GYC196648 HHY196648 HRU196648 IBQ196648 ILM196648 IVI196648 JFE196648 JPA196648 JYW196648 KIS196648 KSO196648 LCK196648 LMG196648 LWC196648 MFY196648 MPU196648 MZQ196648 NJM196648 NTI196648 ODE196648 ONA196648 OWW196648 PGS196648 PQO196648 QAK196648 QKG196648 QUC196648 RDY196648 RNU196648 RXQ196648 SHM196648 SRI196648 TBE196648 TLA196648 TUW196648 UES196648 UOO196648 UYK196648 VIG196648 VSC196648 WBY196648 WLU196648 WVQ196648 I262184 JE262184 TA262184 ACW262184 AMS262184 AWO262184 BGK262184 BQG262184 CAC262184 CJY262184 CTU262184 DDQ262184 DNM262184 DXI262184 EHE262184 ERA262184 FAW262184 FKS262184 FUO262184 GEK262184 GOG262184 GYC262184 HHY262184 HRU262184 IBQ262184 ILM262184 IVI262184 JFE262184 JPA262184 JYW262184 KIS262184 KSO262184 LCK262184 LMG262184 LWC262184 MFY262184 MPU262184 MZQ262184 NJM262184 NTI262184 ODE262184 ONA262184 OWW262184 PGS262184 PQO262184 QAK262184 QKG262184 QUC262184 RDY262184 RNU262184 RXQ262184 SHM262184 SRI262184 TBE262184 TLA262184 TUW262184 UES262184 UOO262184 UYK262184 VIG262184 VSC262184 WBY262184 WLU262184 WVQ262184 I327720 JE327720 TA327720 ACW327720 AMS327720 AWO327720 BGK327720 BQG327720 CAC327720 CJY327720 CTU327720 DDQ327720 DNM327720 DXI327720 EHE327720 ERA327720 FAW327720 FKS327720 FUO327720 GEK327720 GOG327720 GYC327720 HHY327720 HRU327720 IBQ327720 ILM327720 IVI327720 JFE327720 JPA327720 JYW327720 KIS327720 KSO327720 LCK327720 LMG327720 LWC327720 MFY327720 MPU327720 MZQ327720 NJM327720 NTI327720 ODE327720 ONA327720 OWW327720 PGS327720 PQO327720 QAK327720 QKG327720 QUC327720 RDY327720 RNU327720 RXQ327720 SHM327720 SRI327720 TBE327720 TLA327720 TUW327720 UES327720 UOO327720 UYK327720 VIG327720 VSC327720 WBY327720 WLU327720 WVQ327720 I393256 JE393256 TA393256 ACW393256 AMS393256 AWO393256 BGK393256 BQG393256 CAC393256 CJY393256 CTU393256 DDQ393256 DNM393256 DXI393256 EHE393256 ERA393256 FAW393256 FKS393256 FUO393256 GEK393256 GOG393256 GYC393256 HHY393256 HRU393256 IBQ393256 ILM393256 IVI393256 JFE393256 JPA393256 JYW393256 KIS393256 KSO393256 LCK393256 LMG393256 LWC393256 MFY393256 MPU393256 MZQ393256 NJM393256 NTI393256 ODE393256 ONA393256 OWW393256 PGS393256 PQO393256 QAK393256 QKG393256 QUC393256 RDY393256 RNU393256 RXQ393256 SHM393256 SRI393256 TBE393256 TLA393256 TUW393256 UES393256 UOO393256 UYK393256 VIG393256 VSC393256 WBY393256 WLU393256 WVQ393256 I458792 JE458792 TA458792 ACW458792 AMS458792 AWO458792 BGK458792 BQG458792 CAC458792 CJY458792 CTU458792 DDQ458792 DNM458792 DXI458792 EHE458792 ERA458792 FAW458792 FKS458792 FUO458792 GEK458792 GOG458792 GYC458792 HHY458792 HRU458792 IBQ458792 ILM458792 IVI458792 JFE458792 JPA458792 JYW458792 KIS458792 KSO458792 LCK458792 LMG458792 LWC458792 MFY458792 MPU458792 MZQ458792 NJM458792 NTI458792 ODE458792 ONA458792 OWW458792 PGS458792 PQO458792 QAK458792 QKG458792 QUC458792 RDY458792 RNU458792 RXQ458792 SHM458792 SRI458792 TBE458792 TLA458792 TUW458792 UES458792 UOO458792 UYK458792 VIG458792 VSC458792 WBY458792 WLU458792 WVQ458792 I524328 JE524328 TA524328 ACW524328 AMS524328 AWO524328 BGK524328 BQG524328 CAC524328 CJY524328 CTU524328 DDQ524328 DNM524328 DXI524328 EHE524328 ERA524328 FAW524328 FKS524328 FUO524328 GEK524328 GOG524328 GYC524328 HHY524328 HRU524328 IBQ524328 ILM524328 IVI524328 JFE524328 JPA524328 JYW524328 KIS524328 KSO524328 LCK524328 LMG524328 LWC524328 MFY524328 MPU524328 MZQ524328 NJM524328 NTI524328 ODE524328 ONA524328 OWW524328 PGS524328 PQO524328 QAK524328 QKG524328 QUC524328 RDY524328 RNU524328 RXQ524328 SHM524328 SRI524328 TBE524328 TLA524328 TUW524328 UES524328 UOO524328 UYK524328 VIG524328 VSC524328 WBY524328 WLU524328 WVQ524328 I589864 JE589864 TA589864 ACW589864 AMS589864 AWO589864 BGK589864 BQG589864 CAC589864 CJY589864 CTU589864 DDQ589864 DNM589864 DXI589864 EHE589864 ERA589864 FAW589864 FKS589864 FUO589864 GEK589864 GOG589864 GYC589864 HHY589864 HRU589864 IBQ589864 ILM589864 IVI589864 JFE589864 JPA589864 JYW589864 KIS589864 KSO589864 LCK589864 LMG589864 LWC589864 MFY589864 MPU589864 MZQ589864 NJM589864 NTI589864 ODE589864 ONA589864 OWW589864 PGS589864 PQO589864 QAK589864 QKG589864 QUC589864 RDY589864 RNU589864 RXQ589864 SHM589864 SRI589864 TBE589864 TLA589864 TUW589864 UES589864 UOO589864 UYK589864 VIG589864 VSC589864 WBY589864 WLU589864 WVQ589864 I655400 JE655400 TA655400 ACW655400 AMS655400 AWO655400 BGK655400 BQG655400 CAC655400 CJY655400 CTU655400 DDQ655400 DNM655400 DXI655400 EHE655400 ERA655400 FAW655400 FKS655400 FUO655400 GEK655400 GOG655400 GYC655400 HHY655400 HRU655400 IBQ655400 ILM655400 IVI655400 JFE655400 JPA655400 JYW655400 KIS655400 KSO655400 LCK655400 LMG655400 LWC655400 MFY655400 MPU655400 MZQ655400 NJM655400 NTI655400 ODE655400 ONA655400 OWW655400 PGS655400 PQO655400 QAK655400 QKG655400 QUC655400 RDY655400 RNU655400 RXQ655400 SHM655400 SRI655400 TBE655400 TLA655400 TUW655400 UES655400 UOO655400 UYK655400 VIG655400 VSC655400 WBY655400 WLU655400 WVQ655400 I720936 JE720936 TA720936 ACW720936 AMS720936 AWO720936 BGK720936 BQG720936 CAC720936 CJY720936 CTU720936 DDQ720936 DNM720936 DXI720936 EHE720936 ERA720936 FAW720936 FKS720936 FUO720936 GEK720936 GOG720936 GYC720936 HHY720936 HRU720936 IBQ720936 ILM720936 IVI720936 JFE720936 JPA720936 JYW720936 KIS720936 KSO720936 LCK720936 LMG720936 LWC720936 MFY720936 MPU720936 MZQ720936 NJM720936 NTI720936 ODE720936 ONA720936 OWW720936 PGS720936 PQO720936 QAK720936 QKG720936 QUC720936 RDY720936 RNU720936 RXQ720936 SHM720936 SRI720936 TBE720936 TLA720936 TUW720936 UES720936 UOO720936 UYK720936 VIG720936 VSC720936 WBY720936 WLU720936 WVQ720936 I786472 JE786472 TA786472 ACW786472 AMS786472 AWO786472 BGK786472 BQG786472 CAC786472 CJY786472 CTU786472 DDQ786472 DNM786472 DXI786472 EHE786472 ERA786472 FAW786472 FKS786472 FUO786472 GEK786472 GOG786472 GYC786472 HHY786472 HRU786472 IBQ786472 ILM786472 IVI786472 JFE786472 JPA786472 JYW786472 KIS786472 KSO786472 LCK786472 LMG786472 LWC786472 MFY786472 MPU786472 MZQ786472 NJM786472 NTI786472 ODE786472 ONA786472 OWW786472 PGS786472 PQO786472 QAK786472 QKG786472 QUC786472 RDY786472 RNU786472 RXQ786472 SHM786472 SRI786472 TBE786472 TLA786472 TUW786472 UES786472 UOO786472 UYK786472 VIG786472 VSC786472 WBY786472 WLU786472 WVQ786472 I852008 JE852008 TA852008 ACW852008 AMS852008 AWO852008 BGK852008 BQG852008 CAC852008 CJY852008 CTU852008 DDQ852008 DNM852008 DXI852008 EHE852008 ERA852008 FAW852008 FKS852008 FUO852008 GEK852008 GOG852008 GYC852008 HHY852008 HRU852008 IBQ852008 ILM852008 IVI852008 JFE852008 JPA852008 JYW852008 KIS852008 KSO852008 LCK852008 LMG852008 LWC852008 MFY852008 MPU852008 MZQ852008 NJM852008 NTI852008 ODE852008 ONA852008 OWW852008 PGS852008 PQO852008 QAK852008 QKG852008 QUC852008 RDY852008 RNU852008 RXQ852008 SHM852008 SRI852008 TBE852008 TLA852008 TUW852008 UES852008 UOO852008 UYK852008 VIG852008 VSC852008 WBY852008 WLU852008 WVQ852008 I917544 JE917544 TA917544 ACW917544 AMS917544 AWO917544 BGK917544 BQG917544 CAC917544 CJY917544 CTU917544 DDQ917544 DNM917544 DXI917544 EHE917544 ERA917544 FAW917544 FKS917544 FUO917544 GEK917544 GOG917544 GYC917544 HHY917544 HRU917544 IBQ917544 ILM917544 IVI917544 JFE917544 JPA917544 JYW917544 KIS917544 KSO917544 LCK917544 LMG917544 LWC917544 MFY917544 MPU917544 MZQ917544 NJM917544 NTI917544 ODE917544 ONA917544 OWW917544 PGS917544 PQO917544 QAK917544 QKG917544 QUC917544 RDY917544 RNU917544 RXQ917544 SHM917544 SRI917544 TBE917544 TLA917544 TUW917544 UES917544 UOO917544 UYK917544 VIG917544 VSC917544 WBY917544 WLU917544 WVQ917544 I983080 JE983080 TA983080 ACW983080 AMS983080 AWO983080 BGK983080 BQG983080 CAC983080 CJY983080 CTU983080 DDQ983080 DNM983080 DXI983080 EHE983080 ERA983080 FAW983080 FKS983080 FUO983080 GEK983080 GOG983080 GYC983080 HHY983080 HRU983080 IBQ983080 ILM983080 IVI983080 JFE983080 JPA983080 JYW983080 KIS983080 KSO983080 LCK983080 LMG983080 LWC983080 MFY983080 MPU983080 MZQ983080 NJM983080 NTI983080 ODE983080 ONA983080 OWW983080 PGS983080 PQO983080 QAK983080 QKG983080 QUC983080 RDY983080 RNU983080 RXQ983080 SHM983080 SRI983080 TBE983080 TLA983080 TUW983080 UES983080 UOO983080 UYK983080 VIG983080 VSC983080 WBY983080 WLU983080 WVQ983080 I44 JE44 TA44 ACW44 AMS44 AWO44 BGK44 BQG44 CAC44 CJY44 CTU44 DDQ44 DNM44 DXI44 EHE44 ERA44 FAW44 FKS44 FUO44 GEK44 GOG44 GYC44 HHY44 HRU44 IBQ44 ILM44 IVI44 JFE44 JPA44 JYW44 KIS44 KSO44 LCK44 LMG44 LWC44 MFY44 MPU44 MZQ44 NJM44 NTI44 ODE44 ONA44 OWW44 PGS44 PQO44 QAK44 QKG44 QUC44 RDY44 RNU44 RXQ44 SHM44 SRI44 TBE44 TLA44 TUW44 UES44 UOO44 UYK44 VIG44 VSC44 WBY44 WLU44 WVQ44 I65580 JE65580 TA65580 ACW65580 AMS65580 AWO65580 BGK65580 BQG65580 CAC65580 CJY65580 CTU65580 DDQ65580 DNM65580 DXI65580 EHE65580 ERA65580 FAW65580 FKS65580 FUO65580 GEK65580 GOG65580 GYC65580 HHY65580 HRU65580 IBQ65580 ILM65580 IVI65580 JFE65580 JPA65580 JYW65580 KIS65580 KSO65580 LCK65580 LMG65580 LWC65580 MFY65580 MPU65580 MZQ65580 NJM65580 NTI65580 ODE65580 ONA65580 OWW65580 PGS65580 PQO65580 QAK65580 QKG65580 QUC65580 RDY65580 RNU65580 RXQ65580 SHM65580 SRI65580 TBE65580 TLA65580 TUW65580 UES65580 UOO65580 UYK65580 VIG65580 VSC65580 WBY65580 WLU65580 WVQ65580 I131116 JE131116 TA131116 ACW131116 AMS131116 AWO131116 BGK131116 BQG131116 CAC131116 CJY131116 CTU131116 DDQ131116 DNM131116 DXI131116 EHE131116 ERA131116 FAW131116 FKS131116 FUO131116 GEK131116 GOG131116 GYC131116 HHY131116 HRU131116 IBQ131116 ILM131116 IVI131116 JFE131116 JPA131116 JYW131116 KIS131116 KSO131116 LCK131116 LMG131116 LWC131116 MFY131116 MPU131116 MZQ131116 NJM131116 NTI131116 ODE131116 ONA131116 OWW131116 PGS131116 PQO131116 QAK131116 QKG131116 QUC131116 RDY131116 RNU131116 RXQ131116 SHM131116 SRI131116 TBE131116 TLA131116 TUW131116 UES131116 UOO131116 UYK131116 VIG131116 VSC131116 WBY131116 WLU131116 WVQ131116 I196652 JE196652 TA196652 ACW196652 AMS196652 AWO196652 BGK196652 BQG196652 CAC196652 CJY196652 CTU196652 DDQ196652 DNM196652 DXI196652 EHE196652 ERA196652 FAW196652 FKS196652 FUO196652 GEK196652 GOG196652 GYC196652 HHY196652 HRU196652 IBQ196652 ILM196652 IVI196652 JFE196652 JPA196652 JYW196652 KIS196652 KSO196652 LCK196652 LMG196652 LWC196652 MFY196652 MPU196652 MZQ196652 NJM196652 NTI196652 ODE196652 ONA196652 OWW196652 PGS196652 PQO196652 QAK196652 QKG196652 QUC196652 RDY196652 RNU196652 RXQ196652 SHM196652 SRI196652 TBE196652 TLA196652 TUW196652 UES196652 UOO196652 UYK196652 VIG196652 VSC196652 WBY196652 WLU196652 WVQ196652 I262188 JE262188 TA262188 ACW262188 AMS262188 AWO262188 BGK262188 BQG262188 CAC262188 CJY262188 CTU262188 DDQ262188 DNM262188 DXI262188 EHE262188 ERA262188 FAW262188 FKS262188 FUO262188 GEK262188 GOG262188 GYC262188 HHY262188 HRU262188 IBQ262188 ILM262188 IVI262188 JFE262188 JPA262188 JYW262188 KIS262188 KSO262188 LCK262188 LMG262188 LWC262188 MFY262188 MPU262188 MZQ262188 NJM262188 NTI262188 ODE262188 ONA262188 OWW262188 PGS262188 PQO262188 QAK262188 QKG262188 QUC262188 RDY262188 RNU262188 RXQ262188 SHM262188 SRI262188 TBE262188 TLA262188 TUW262188 UES262188 UOO262188 UYK262188 VIG262188 VSC262188 WBY262188 WLU262188 WVQ262188 I327724 JE327724 TA327724 ACW327724 AMS327724 AWO327724 BGK327724 BQG327724 CAC327724 CJY327724 CTU327724 DDQ327724 DNM327724 DXI327724 EHE327724 ERA327724 FAW327724 FKS327724 FUO327724 GEK327724 GOG327724 GYC327724 HHY327724 HRU327724 IBQ327724 ILM327724 IVI327724 JFE327724 JPA327724 JYW327724 KIS327724 KSO327724 LCK327724 LMG327724 LWC327724 MFY327724 MPU327724 MZQ327724 NJM327724 NTI327724 ODE327724 ONA327724 OWW327724 PGS327724 PQO327724 QAK327724 QKG327724 QUC327724 RDY327724 RNU327724 RXQ327724 SHM327724 SRI327724 TBE327724 TLA327724 TUW327724 UES327724 UOO327724 UYK327724 VIG327724 VSC327724 WBY327724 WLU327724 WVQ327724 I393260 JE393260 TA393260 ACW393260 AMS393260 AWO393260 BGK393260 BQG393260 CAC393260 CJY393260 CTU393260 DDQ393260 DNM393260 DXI393260 EHE393260 ERA393260 FAW393260 FKS393260 FUO393260 GEK393260 GOG393260 GYC393260 HHY393260 HRU393260 IBQ393260 ILM393260 IVI393260 JFE393260 JPA393260 JYW393260 KIS393260 KSO393260 LCK393260 LMG393260 LWC393260 MFY393260 MPU393260 MZQ393260 NJM393260 NTI393260 ODE393260 ONA393260 OWW393260 PGS393260 PQO393260 QAK393260 QKG393260 QUC393260 RDY393260 RNU393260 RXQ393260 SHM393260 SRI393260 TBE393260 TLA393260 TUW393260 UES393260 UOO393260 UYK393260 VIG393260 VSC393260 WBY393260 WLU393260 WVQ393260 I458796 JE458796 TA458796 ACW458796 AMS458796 AWO458796 BGK458796 BQG458796 CAC458796 CJY458796 CTU458796 DDQ458796 DNM458796 DXI458796 EHE458796 ERA458796 FAW458796 FKS458796 FUO458796 GEK458796 GOG458796 GYC458796 HHY458796 HRU458796 IBQ458796 ILM458796 IVI458796 JFE458796 JPA458796 JYW458796 KIS458796 KSO458796 LCK458796 LMG458796 LWC458796 MFY458796 MPU458796 MZQ458796 NJM458796 NTI458796 ODE458796 ONA458796 OWW458796 PGS458796 PQO458796 QAK458796 QKG458796 QUC458796 RDY458796 RNU458796 RXQ458796 SHM458796 SRI458796 TBE458796 TLA458796 TUW458796 UES458796 UOO458796 UYK458796 VIG458796 VSC458796 WBY458796 WLU458796 WVQ458796 I524332 JE524332 TA524332 ACW524332 AMS524332 AWO524332 BGK524332 BQG524332 CAC524332 CJY524332 CTU524332 DDQ524332 DNM524332 DXI524332 EHE524332 ERA524332 FAW524332 FKS524332 FUO524332 GEK524332 GOG524332 GYC524332 HHY524332 HRU524332 IBQ524332 ILM524332 IVI524332 JFE524332 JPA524332 JYW524332 KIS524332 KSO524332 LCK524332 LMG524332 LWC524332 MFY524332 MPU524332 MZQ524332 NJM524332 NTI524332 ODE524332 ONA524332 OWW524332 PGS524332 PQO524332 QAK524332 QKG524332 QUC524332 RDY524332 RNU524332 RXQ524332 SHM524332 SRI524332 TBE524332 TLA524332 TUW524332 UES524332 UOO524332 UYK524332 VIG524332 VSC524332 WBY524332 WLU524332 WVQ524332 I589868 JE589868 TA589868 ACW589868 AMS589868 AWO589868 BGK589868 BQG589868 CAC589868 CJY589868 CTU589868 DDQ589868 DNM589868 DXI589868 EHE589868 ERA589868 FAW589868 FKS589868 FUO589868 GEK589868 GOG589868 GYC589868 HHY589868 HRU589868 IBQ589868 ILM589868 IVI589868 JFE589868 JPA589868 JYW589868 KIS589868 KSO589868 LCK589868 LMG589868 LWC589868 MFY589868 MPU589868 MZQ589868 NJM589868 NTI589868 ODE589868 ONA589868 OWW589868 PGS589868 PQO589868 QAK589868 QKG589868 QUC589868 RDY589868 RNU589868 RXQ589868 SHM589868 SRI589868 TBE589868 TLA589868 TUW589868 UES589868 UOO589868 UYK589868 VIG589868 VSC589868 WBY589868 WLU589868 WVQ589868 I655404 JE655404 TA655404 ACW655404 AMS655404 AWO655404 BGK655404 BQG655404 CAC655404 CJY655404 CTU655404 DDQ655404 DNM655404 DXI655404 EHE655404 ERA655404 FAW655404 FKS655404 FUO655404 GEK655404 GOG655404 GYC655404 HHY655404 HRU655404 IBQ655404 ILM655404 IVI655404 JFE655404 JPA655404 JYW655404 KIS655404 KSO655404 LCK655404 LMG655404 LWC655404 MFY655404 MPU655404 MZQ655404 NJM655404 NTI655404 ODE655404 ONA655404 OWW655404 PGS655404 PQO655404 QAK655404 QKG655404 QUC655404 RDY655404 RNU655404 RXQ655404 SHM655404 SRI655404 TBE655404 TLA655404 TUW655404 UES655404 UOO655404 UYK655404 VIG655404 VSC655404 WBY655404 WLU655404 WVQ655404 I720940 JE720940 TA720940 ACW720940 AMS720940 AWO720940 BGK720940 BQG720940 CAC720940 CJY720940 CTU720940 DDQ720940 DNM720940 DXI720940 EHE720940 ERA720940 FAW720940 FKS720940 FUO720940 GEK720940 GOG720940 GYC720940 HHY720940 HRU720940 IBQ720940 ILM720940 IVI720940 JFE720940 JPA720940 JYW720940 KIS720940 KSO720940 LCK720940 LMG720940 LWC720940 MFY720940 MPU720940 MZQ720940 NJM720940 NTI720940 ODE720940 ONA720940 OWW720940 PGS720940 PQO720940 QAK720940 QKG720940 QUC720940 RDY720940 RNU720940 RXQ720940 SHM720940 SRI720940 TBE720940 TLA720940 TUW720940 UES720940 UOO720940 UYK720940 VIG720940 VSC720940 WBY720940 WLU720940 WVQ720940 I786476 JE786476 TA786476 ACW786476 AMS786476 AWO786476 BGK786476 BQG786476 CAC786476 CJY786476 CTU786476 DDQ786476 DNM786476 DXI786476 EHE786476 ERA786476 FAW786476 FKS786476 FUO786476 GEK786476 GOG786476 GYC786476 HHY786476 HRU786476 IBQ786476 ILM786476 IVI786476 JFE786476 JPA786476 JYW786476 KIS786476 KSO786476 LCK786476 LMG786476 LWC786476 MFY786476 MPU786476 MZQ786476 NJM786476 NTI786476 ODE786476 ONA786476 OWW786476 PGS786476 PQO786476 QAK786476 QKG786476 QUC786476 RDY786476 RNU786476 RXQ786476 SHM786476 SRI786476 TBE786476 TLA786476 TUW786476 UES786476 UOO786476 UYK786476 VIG786476 VSC786476 WBY786476 WLU786476 WVQ786476 I852012 JE852012 TA852012 ACW852012 AMS852012 AWO852012 BGK852012 BQG852012 CAC852012 CJY852012 CTU852012 DDQ852012 DNM852012 DXI852012 EHE852012 ERA852012 FAW852012 FKS852012 FUO852012 GEK852012 GOG852012 GYC852012 HHY852012 HRU852012 IBQ852012 ILM852012 IVI852012 JFE852012 JPA852012 JYW852012 KIS852012 KSO852012 LCK852012 LMG852012 LWC852012 MFY852012 MPU852012 MZQ852012 NJM852012 NTI852012 ODE852012 ONA852012 OWW852012 PGS852012 PQO852012 QAK852012 QKG852012 QUC852012 RDY852012 RNU852012 RXQ852012 SHM852012 SRI852012 TBE852012 TLA852012 TUW852012 UES852012 UOO852012 UYK852012 VIG852012 VSC852012 WBY852012 WLU852012 WVQ852012 I917548 JE917548 TA917548 ACW917548 AMS917548 AWO917548 BGK917548 BQG917548 CAC917548 CJY917548 CTU917548 DDQ917548 DNM917548 DXI917548 EHE917548 ERA917548 FAW917548 FKS917548 FUO917548 GEK917548 GOG917548 GYC917548 HHY917548 HRU917548 IBQ917548 ILM917548 IVI917548 JFE917548 JPA917548 JYW917548 KIS917548 KSO917548 LCK917548 LMG917548 LWC917548 MFY917548 MPU917548 MZQ917548 NJM917548 NTI917548 ODE917548 ONA917548 OWW917548 PGS917548 PQO917548 QAK917548 QKG917548 QUC917548 RDY917548 RNU917548 RXQ917548 SHM917548 SRI917548 TBE917548 TLA917548 TUW917548 UES917548 UOO917548 UYK917548 VIG917548 VSC917548 WBY917548 WLU917548 WVQ917548 I983084 JE983084 TA983084 ACW983084 AMS983084 AWO983084 BGK983084 BQG983084 CAC983084 CJY983084 CTU983084 DDQ983084 DNM983084 DXI983084 EHE983084 ERA983084 FAW983084 FKS983084 FUO983084 GEK983084 GOG983084 GYC983084 HHY983084 HRU983084 IBQ983084 ILM983084 IVI983084 JFE983084 JPA983084 JYW983084 KIS983084 KSO983084 LCK983084 LMG983084 LWC983084 MFY983084 MPU983084 MZQ983084 NJM983084 NTI983084 ODE983084 ONA983084 OWW983084 PGS983084 PQO983084 QAK983084 QKG983084 QUC983084 RDY983084 RNU983084 RXQ983084 SHM983084 SRI983084 TBE983084 TLA983084 TUW983084 UES983084 UOO983084 UYK983084 VIG983084 VSC983084 WBY983084 WLU983084 WVQ983084 I48 JE48 TA48 ACW48 AMS48 AWO48 BGK48 BQG48 CAC48 CJY48 CTU48 DDQ48 DNM48 DXI48 EHE48 ERA48 FAW48 FKS48 FUO48 GEK48 GOG48 GYC48 HHY48 HRU48 IBQ48 ILM48 IVI48 JFE48 JPA48 JYW48 KIS48 KSO48 LCK48 LMG48 LWC48 MFY48 MPU48 MZQ48 NJM48 NTI48 ODE48 ONA48 OWW48 PGS48 PQO48 QAK48 QKG48 QUC48 RDY48 RNU48 RXQ48 SHM48 SRI48 TBE48 TLA48 TUW48 UES48 UOO48 UYK48 VIG48 VSC48 WBY48 WLU48 WVQ48 I65584 JE65584 TA65584 ACW65584 AMS65584 AWO65584 BGK65584 BQG65584 CAC65584 CJY65584 CTU65584 DDQ65584 DNM65584 DXI65584 EHE65584 ERA65584 FAW65584 FKS65584 FUO65584 GEK65584 GOG65584 GYC65584 HHY65584 HRU65584 IBQ65584 ILM65584 IVI65584 JFE65584 JPA65584 JYW65584 KIS65584 KSO65584 LCK65584 LMG65584 LWC65584 MFY65584 MPU65584 MZQ65584 NJM65584 NTI65584 ODE65584 ONA65584 OWW65584 PGS65584 PQO65584 QAK65584 QKG65584 QUC65584 RDY65584 RNU65584 RXQ65584 SHM65584 SRI65584 TBE65584 TLA65584 TUW65584 UES65584 UOO65584 UYK65584 VIG65584 VSC65584 WBY65584 WLU65584 WVQ65584 I131120 JE131120 TA131120 ACW131120 AMS131120 AWO131120 BGK131120 BQG131120 CAC131120 CJY131120 CTU131120 DDQ131120 DNM131120 DXI131120 EHE131120 ERA131120 FAW131120 FKS131120 FUO131120 GEK131120 GOG131120 GYC131120 HHY131120 HRU131120 IBQ131120 ILM131120 IVI131120 JFE131120 JPA131120 JYW131120 KIS131120 KSO131120 LCK131120 LMG131120 LWC131120 MFY131120 MPU131120 MZQ131120 NJM131120 NTI131120 ODE131120 ONA131120 OWW131120 PGS131120 PQO131120 QAK131120 QKG131120 QUC131120 RDY131120 RNU131120 RXQ131120 SHM131120 SRI131120 TBE131120 TLA131120 TUW131120 UES131120 UOO131120 UYK131120 VIG131120 VSC131120 WBY131120 WLU131120 WVQ131120 I196656 JE196656 TA196656 ACW196656 AMS196656 AWO196656 BGK196656 BQG196656 CAC196656 CJY196656 CTU196656 DDQ196656 DNM196656 DXI196656 EHE196656 ERA196656 FAW196656 FKS196656 FUO196656 GEK196656 GOG196656 GYC196656 HHY196656 HRU196656 IBQ196656 ILM196656 IVI196656 JFE196656 JPA196656 JYW196656 KIS196656 KSO196656 LCK196656 LMG196656 LWC196656 MFY196656 MPU196656 MZQ196656 NJM196656 NTI196656 ODE196656 ONA196656 OWW196656 PGS196656 PQO196656 QAK196656 QKG196656 QUC196656 RDY196656 RNU196656 RXQ196656 SHM196656 SRI196656 TBE196656 TLA196656 TUW196656 UES196656 UOO196656 UYK196656 VIG196656 VSC196656 WBY196656 WLU196656 WVQ196656 I262192 JE262192 TA262192 ACW262192 AMS262192 AWO262192 BGK262192 BQG262192 CAC262192 CJY262192 CTU262192 DDQ262192 DNM262192 DXI262192 EHE262192 ERA262192 FAW262192 FKS262192 FUO262192 GEK262192 GOG262192 GYC262192 HHY262192 HRU262192 IBQ262192 ILM262192 IVI262192 JFE262192 JPA262192 JYW262192 KIS262192 KSO262192 LCK262192 LMG262192 LWC262192 MFY262192 MPU262192 MZQ262192 NJM262192 NTI262192 ODE262192 ONA262192 OWW262192 PGS262192 PQO262192 QAK262192 QKG262192 QUC262192 RDY262192 RNU262192 RXQ262192 SHM262192 SRI262192 TBE262192 TLA262192 TUW262192 UES262192 UOO262192 UYK262192 VIG262192 VSC262192 WBY262192 WLU262192 WVQ262192 I327728 JE327728 TA327728 ACW327728 AMS327728 AWO327728 BGK327728 BQG327728 CAC327728 CJY327728 CTU327728 DDQ327728 DNM327728 DXI327728 EHE327728 ERA327728 FAW327728 FKS327728 FUO327728 GEK327728 GOG327728 GYC327728 HHY327728 HRU327728 IBQ327728 ILM327728 IVI327728 JFE327728 JPA327728 JYW327728 KIS327728 KSO327728 LCK327728 LMG327728 LWC327728 MFY327728 MPU327728 MZQ327728 NJM327728 NTI327728 ODE327728 ONA327728 OWW327728 PGS327728 PQO327728 QAK327728 QKG327728 QUC327728 RDY327728 RNU327728 RXQ327728 SHM327728 SRI327728 TBE327728 TLA327728 TUW327728 UES327728 UOO327728 UYK327728 VIG327728 VSC327728 WBY327728 WLU327728 WVQ327728 I393264 JE393264 TA393264 ACW393264 AMS393264 AWO393264 BGK393264 BQG393264 CAC393264 CJY393264 CTU393264 DDQ393264 DNM393264 DXI393264 EHE393264 ERA393264 FAW393264 FKS393264 FUO393264 GEK393264 GOG393264 GYC393264 HHY393264 HRU393264 IBQ393264 ILM393264 IVI393264 JFE393264 JPA393264 JYW393264 KIS393264 KSO393264 LCK393264 LMG393264 LWC393264 MFY393264 MPU393264 MZQ393264 NJM393264 NTI393264 ODE393264 ONA393264 OWW393264 PGS393264 PQO393264 QAK393264 QKG393264 QUC393264 RDY393264 RNU393264 RXQ393264 SHM393264 SRI393264 TBE393264 TLA393264 TUW393264 UES393264 UOO393264 UYK393264 VIG393264 VSC393264 WBY393264 WLU393264 WVQ393264 I458800 JE458800 TA458800 ACW458800 AMS458800 AWO458800 BGK458800 BQG458800 CAC458800 CJY458800 CTU458800 DDQ458800 DNM458800 DXI458800 EHE458800 ERA458800 FAW458800 FKS458800 FUO458800 GEK458800 GOG458800 GYC458800 HHY458800 HRU458800 IBQ458800 ILM458800 IVI458800 JFE458800 JPA458800 JYW458800 KIS458800 KSO458800 LCK458800 LMG458800 LWC458800 MFY458800 MPU458800 MZQ458800 NJM458800 NTI458800 ODE458800 ONA458800 OWW458800 PGS458800 PQO458800 QAK458800 QKG458800 QUC458800 RDY458800 RNU458800 RXQ458800 SHM458800 SRI458800 TBE458800 TLA458800 TUW458800 UES458800 UOO458800 UYK458800 VIG458800 VSC458800 WBY458800 WLU458800 WVQ458800 I524336 JE524336 TA524336 ACW524336 AMS524336 AWO524336 BGK524336 BQG524336 CAC524336 CJY524336 CTU524336 DDQ524336 DNM524336 DXI524336 EHE524336 ERA524336 FAW524336 FKS524336 FUO524336 GEK524336 GOG524336 GYC524336 HHY524336 HRU524336 IBQ524336 ILM524336 IVI524336 JFE524336 JPA524336 JYW524336 KIS524336 KSO524336 LCK524336 LMG524336 LWC524336 MFY524336 MPU524336 MZQ524336 NJM524336 NTI524336 ODE524336 ONA524336 OWW524336 PGS524336 PQO524336 QAK524336 QKG524336 QUC524336 RDY524336 RNU524336 RXQ524336 SHM524336 SRI524336 TBE524336 TLA524336 TUW524336 UES524336 UOO524336 UYK524336 VIG524336 VSC524336 WBY524336 WLU524336 WVQ524336 I589872 JE589872 TA589872 ACW589872 AMS589872 AWO589872 BGK589872 BQG589872 CAC589872 CJY589872 CTU589872 DDQ589872 DNM589872 DXI589872 EHE589872 ERA589872 FAW589872 FKS589872 FUO589872 GEK589872 GOG589872 GYC589872 HHY589872 HRU589872 IBQ589872 ILM589872 IVI589872 JFE589872 JPA589872 JYW589872 KIS589872 KSO589872 LCK589872 LMG589872 LWC589872 MFY589872 MPU589872 MZQ589872 NJM589872 NTI589872 ODE589872 ONA589872 OWW589872 PGS589872 PQO589872 QAK589872 QKG589872 QUC589872 RDY589872 RNU589872 RXQ589872 SHM589872 SRI589872 TBE589872 TLA589872 TUW589872 UES589872 UOO589872 UYK589872 VIG589872 VSC589872 WBY589872 WLU589872 WVQ589872 I655408 JE655408 TA655408 ACW655408 AMS655408 AWO655408 BGK655408 BQG655408 CAC655408 CJY655408 CTU655408 DDQ655408 DNM655408 DXI655408 EHE655408 ERA655408 FAW655408 FKS655408 FUO655408 GEK655408 GOG655408 GYC655408 HHY655408 HRU655408 IBQ655408 ILM655408 IVI655408 JFE655408 JPA655408 JYW655408 KIS655408 KSO655408 LCK655408 LMG655408 LWC655408 MFY655408 MPU655408 MZQ655408 NJM655408 NTI655408 ODE655408 ONA655408 OWW655408 PGS655408 PQO655408 QAK655408 QKG655408 QUC655408 RDY655408 RNU655408 RXQ655408 SHM655408 SRI655408 TBE655408 TLA655408 TUW655408 UES655408 UOO655408 UYK655408 VIG655408 VSC655408 WBY655408 WLU655408 WVQ655408 I720944 JE720944 TA720944 ACW720944 AMS720944 AWO720944 BGK720944 BQG720944 CAC720944 CJY720944 CTU720944 DDQ720944 DNM720944 DXI720944 EHE720944 ERA720944 FAW720944 FKS720944 FUO720944 GEK720944 GOG720944 GYC720944 HHY720944 HRU720944 IBQ720944 ILM720944 IVI720944 JFE720944 JPA720944 JYW720944 KIS720944 KSO720944 LCK720944 LMG720944 LWC720944 MFY720944 MPU720944 MZQ720944 NJM720944 NTI720944 ODE720944 ONA720944 OWW720944 PGS720944 PQO720944 QAK720944 QKG720944 QUC720944 RDY720944 RNU720944 RXQ720944 SHM720944 SRI720944 TBE720944 TLA720944 TUW720944 UES720944 UOO720944 UYK720944 VIG720944 VSC720944 WBY720944 WLU720944 WVQ720944 I786480 JE786480 TA786480 ACW786480 AMS786480 AWO786480 BGK786480 BQG786480 CAC786480 CJY786480 CTU786480 DDQ786480 DNM786480 DXI786480 EHE786480 ERA786480 FAW786480 FKS786480 FUO786480 GEK786480 GOG786480 GYC786480 HHY786480 HRU786480 IBQ786480 ILM786480 IVI786480 JFE786480 JPA786480 JYW786480 KIS786480 KSO786480 LCK786480 LMG786480 LWC786480 MFY786480 MPU786480 MZQ786480 NJM786480 NTI786480 ODE786480 ONA786480 OWW786480 PGS786480 PQO786480 QAK786480 QKG786480 QUC786480 RDY786480 RNU786480 RXQ786480 SHM786480 SRI786480 TBE786480 TLA786480 TUW786480 UES786480 UOO786480 UYK786480 VIG786480 VSC786480 WBY786480 WLU786480 WVQ786480 I852016 JE852016 TA852016 ACW852016 AMS852016 AWO852016 BGK852016 BQG852016 CAC852016 CJY852016 CTU852016 DDQ852016 DNM852016 DXI852016 EHE852016 ERA852016 FAW852016 FKS852016 FUO852016 GEK852016 GOG852016 GYC852016 HHY852016 HRU852016 IBQ852016 ILM852016 IVI852016 JFE852016 JPA852016 JYW852016 KIS852016 KSO852016 LCK852016 LMG852016 LWC852016 MFY852016 MPU852016 MZQ852016 NJM852016 NTI852016 ODE852016 ONA852016 OWW852016 PGS852016 PQO852016 QAK852016 QKG852016 QUC852016 RDY852016 RNU852016 RXQ852016 SHM852016 SRI852016 TBE852016 TLA852016 TUW852016 UES852016 UOO852016 UYK852016 VIG852016 VSC852016 WBY852016 WLU852016 WVQ852016 I917552 JE917552 TA917552 ACW917552 AMS917552 AWO917552 BGK917552 BQG917552 CAC917552 CJY917552 CTU917552 DDQ917552 DNM917552 DXI917552 EHE917552 ERA917552 FAW917552 FKS917552 FUO917552 GEK917552 GOG917552 GYC917552 HHY917552 HRU917552 IBQ917552 ILM917552 IVI917552 JFE917552 JPA917552 JYW917552 KIS917552 KSO917552 LCK917552 LMG917552 LWC917552 MFY917552 MPU917552 MZQ917552 NJM917552 NTI917552 ODE917552 ONA917552 OWW917552 PGS917552 PQO917552 QAK917552 QKG917552 QUC917552 RDY917552 RNU917552 RXQ917552 SHM917552 SRI917552 TBE917552 TLA917552 TUW917552 UES917552 UOO917552 UYK917552 VIG917552 VSC917552 WBY917552 WLU917552 WVQ917552 I983088 JE983088 TA983088 ACW983088 AMS983088 AWO983088 BGK983088 BQG983088 CAC983088 CJY983088 CTU983088 DDQ983088 DNM983088 DXI983088 EHE983088 ERA983088 FAW983088 FKS983088 FUO983088 GEK983088 GOG983088 GYC983088 HHY983088 HRU983088 IBQ983088 ILM983088 IVI983088 JFE983088 JPA983088 JYW983088 KIS983088 KSO983088 LCK983088 LMG983088 LWC983088 MFY983088 MPU983088 MZQ983088 NJM983088 NTI983088 ODE983088 ONA983088 OWW983088 PGS983088 PQO983088 QAK983088 QKG983088 QUC983088 RDY983088 RNU983088 RXQ983088 SHM983088 SRI983088 TBE983088 TLA983088 TUW983088 UES983088 UOO983088 UYK983088 VIG983088 VSC983088 WBY983088 WLU983088 WVQ983088 AI42 KE42 UA42 ADW42 ANS42 AXO42 BHK42 BRG42 CBC42 CKY42 CUU42 DEQ42 DOM42 DYI42 EIE42 ESA42 FBW42 FLS42 FVO42 GFK42 GPG42 GZC42 HIY42 HSU42 ICQ42 IMM42 IWI42 JGE42 JQA42 JZW42 KJS42 KTO42 LDK42 LNG42 LXC42 MGY42 MQU42 NAQ42 NKM42 NUI42 OEE42 OOA42 OXW42 PHS42 PRO42 QBK42 QLG42 QVC42 REY42 ROU42 RYQ42 SIM42 SSI42 TCE42 TMA42 TVW42 UFS42 UPO42 UZK42 VJG42 VTC42 WCY42 WMU42 WWQ42 AI65578 KE65578 UA65578 ADW65578 ANS65578 AXO65578 BHK65578 BRG65578 CBC65578 CKY65578 CUU65578 DEQ65578 DOM65578 DYI65578 EIE65578 ESA65578 FBW65578 FLS65578 FVO65578 GFK65578 GPG65578 GZC65578 HIY65578 HSU65578 ICQ65578 IMM65578 IWI65578 JGE65578 JQA65578 JZW65578 KJS65578 KTO65578 LDK65578 LNG65578 LXC65578 MGY65578 MQU65578 NAQ65578 NKM65578 NUI65578 OEE65578 OOA65578 OXW65578 PHS65578 PRO65578 QBK65578 QLG65578 QVC65578 REY65578 ROU65578 RYQ65578 SIM65578 SSI65578 TCE65578 TMA65578 TVW65578 UFS65578 UPO65578 UZK65578 VJG65578 VTC65578 WCY65578 WMU65578 WWQ65578 AI131114 KE131114 UA131114 ADW131114 ANS131114 AXO131114 BHK131114 BRG131114 CBC131114 CKY131114 CUU131114 DEQ131114 DOM131114 DYI131114 EIE131114 ESA131114 FBW131114 FLS131114 FVO131114 GFK131114 GPG131114 GZC131114 HIY131114 HSU131114 ICQ131114 IMM131114 IWI131114 JGE131114 JQA131114 JZW131114 KJS131114 KTO131114 LDK131114 LNG131114 LXC131114 MGY131114 MQU131114 NAQ131114 NKM131114 NUI131114 OEE131114 OOA131114 OXW131114 PHS131114 PRO131114 QBK131114 QLG131114 QVC131114 REY131114 ROU131114 RYQ131114 SIM131114 SSI131114 TCE131114 TMA131114 TVW131114 UFS131114 UPO131114 UZK131114 VJG131114 VTC131114 WCY131114 WMU131114 WWQ131114 AI196650 KE196650 UA196650 ADW196650 ANS196650 AXO196650 BHK196650 BRG196650 CBC196650 CKY196650 CUU196650 DEQ196650 DOM196650 DYI196650 EIE196650 ESA196650 FBW196650 FLS196650 FVO196650 GFK196650 GPG196650 GZC196650 HIY196650 HSU196650 ICQ196650 IMM196650 IWI196650 JGE196650 JQA196650 JZW196650 KJS196650 KTO196650 LDK196650 LNG196650 LXC196650 MGY196650 MQU196650 NAQ196650 NKM196650 NUI196650 OEE196650 OOA196650 OXW196650 PHS196650 PRO196650 QBK196650 QLG196650 QVC196650 REY196650 ROU196650 RYQ196650 SIM196650 SSI196650 TCE196650 TMA196650 TVW196650 UFS196650 UPO196650 UZK196650 VJG196650 VTC196650 WCY196650 WMU196650 WWQ196650 AI262186 KE262186 UA262186 ADW262186 ANS262186 AXO262186 BHK262186 BRG262186 CBC262186 CKY262186 CUU262186 DEQ262186 DOM262186 DYI262186 EIE262186 ESA262186 FBW262186 FLS262186 FVO262186 GFK262186 GPG262186 GZC262186 HIY262186 HSU262186 ICQ262186 IMM262186 IWI262186 JGE262186 JQA262186 JZW262186 KJS262186 KTO262186 LDK262186 LNG262186 LXC262186 MGY262186 MQU262186 NAQ262186 NKM262186 NUI262186 OEE262186 OOA262186 OXW262186 PHS262186 PRO262186 QBK262186 QLG262186 QVC262186 REY262186 ROU262186 RYQ262186 SIM262186 SSI262186 TCE262186 TMA262186 TVW262186 UFS262186 UPO262186 UZK262186 VJG262186 VTC262186 WCY262186 WMU262186 WWQ262186 AI327722 KE327722 UA327722 ADW327722 ANS327722 AXO327722 BHK327722 BRG327722 CBC327722 CKY327722 CUU327722 DEQ327722 DOM327722 DYI327722 EIE327722 ESA327722 FBW327722 FLS327722 FVO327722 GFK327722 GPG327722 GZC327722 HIY327722 HSU327722 ICQ327722 IMM327722 IWI327722 JGE327722 JQA327722 JZW327722 KJS327722 KTO327722 LDK327722 LNG327722 LXC327722 MGY327722 MQU327722 NAQ327722 NKM327722 NUI327722 OEE327722 OOA327722 OXW327722 PHS327722 PRO327722 QBK327722 QLG327722 QVC327722 REY327722 ROU327722 RYQ327722 SIM327722 SSI327722 TCE327722 TMA327722 TVW327722 UFS327722 UPO327722 UZK327722 VJG327722 VTC327722 WCY327722 WMU327722 WWQ327722 AI393258 KE393258 UA393258 ADW393258 ANS393258 AXO393258 BHK393258 BRG393258 CBC393258 CKY393258 CUU393258 DEQ393258 DOM393258 DYI393258 EIE393258 ESA393258 FBW393258 FLS393258 FVO393258 GFK393258 GPG393258 GZC393258 HIY393258 HSU393258 ICQ393258 IMM393258 IWI393258 JGE393258 JQA393258 JZW393258 KJS393258 KTO393258 LDK393258 LNG393258 LXC393258 MGY393258 MQU393258 NAQ393258 NKM393258 NUI393258 OEE393258 OOA393258 OXW393258 PHS393258 PRO393258 QBK393258 QLG393258 QVC393258 REY393258 ROU393258 RYQ393258 SIM393258 SSI393258 TCE393258 TMA393258 TVW393258 UFS393258 UPO393258 UZK393258 VJG393258 VTC393258 WCY393258 WMU393258 WWQ393258 AI458794 KE458794 UA458794 ADW458794 ANS458794 AXO458794 BHK458794 BRG458794 CBC458794 CKY458794 CUU458794 DEQ458794 DOM458794 DYI458794 EIE458794 ESA458794 FBW458794 FLS458794 FVO458794 GFK458794 GPG458794 GZC458794 HIY458794 HSU458794 ICQ458794 IMM458794 IWI458794 JGE458794 JQA458794 JZW458794 KJS458794 KTO458794 LDK458794 LNG458794 LXC458794 MGY458794 MQU458794 NAQ458794 NKM458794 NUI458794 OEE458794 OOA458794 OXW458794 PHS458794 PRO458794 QBK458794 QLG458794 QVC458794 REY458794 ROU458794 RYQ458794 SIM458794 SSI458794 TCE458794 TMA458794 TVW458794 UFS458794 UPO458794 UZK458794 VJG458794 VTC458794 WCY458794 WMU458794 WWQ458794 AI524330 KE524330 UA524330 ADW524330 ANS524330 AXO524330 BHK524330 BRG524330 CBC524330 CKY524330 CUU524330 DEQ524330 DOM524330 DYI524330 EIE524330 ESA524330 FBW524330 FLS524330 FVO524330 GFK524330 GPG524330 GZC524330 HIY524330 HSU524330 ICQ524330 IMM524330 IWI524330 JGE524330 JQA524330 JZW524330 KJS524330 KTO524330 LDK524330 LNG524330 LXC524330 MGY524330 MQU524330 NAQ524330 NKM524330 NUI524330 OEE524330 OOA524330 OXW524330 PHS524330 PRO524330 QBK524330 QLG524330 QVC524330 REY524330 ROU524330 RYQ524330 SIM524330 SSI524330 TCE524330 TMA524330 TVW524330 UFS524330 UPO524330 UZK524330 VJG524330 VTC524330 WCY524330 WMU524330 WWQ524330 AI589866 KE589866 UA589866 ADW589866 ANS589866 AXO589866 BHK589866 BRG589866 CBC589866 CKY589866 CUU589866 DEQ589866 DOM589866 DYI589866 EIE589866 ESA589866 FBW589866 FLS589866 FVO589866 GFK589866 GPG589866 GZC589866 HIY589866 HSU589866 ICQ589866 IMM589866 IWI589866 JGE589866 JQA589866 JZW589866 KJS589866 KTO589866 LDK589866 LNG589866 LXC589866 MGY589866 MQU589866 NAQ589866 NKM589866 NUI589866 OEE589866 OOA589866 OXW589866 PHS589866 PRO589866 QBK589866 QLG589866 QVC589866 REY589866 ROU589866 RYQ589866 SIM589866 SSI589866 TCE589866 TMA589866 TVW589866 UFS589866 UPO589866 UZK589866 VJG589866 VTC589866 WCY589866 WMU589866 WWQ589866 AI655402 KE655402 UA655402 ADW655402 ANS655402 AXO655402 BHK655402 BRG655402 CBC655402 CKY655402 CUU655402 DEQ655402 DOM655402 DYI655402 EIE655402 ESA655402 FBW655402 FLS655402 FVO655402 GFK655402 GPG655402 GZC655402 HIY655402 HSU655402 ICQ655402 IMM655402 IWI655402 JGE655402 JQA655402 JZW655402 KJS655402 KTO655402 LDK655402 LNG655402 LXC655402 MGY655402 MQU655402 NAQ655402 NKM655402 NUI655402 OEE655402 OOA655402 OXW655402 PHS655402 PRO655402 QBK655402 QLG655402 QVC655402 REY655402 ROU655402 RYQ655402 SIM655402 SSI655402 TCE655402 TMA655402 TVW655402 UFS655402 UPO655402 UZK655402 VJG655402 VTC655402 WCY655402 WMU655402 WWQ655402 AI720938 KE720938 UA720938 ADW720938 ANS720938 AXO720938 BHK720938 BRG720938 CBC720938 CKY720938 CUU720938 DEQ720938 DOM720938 DYI720938 EIE720938 ESA720938 FBW720938 FLS720938 FVO720938 GFK720938 GPG720938 GZC720938 HIY720938 HSU720938 ICQ720938 IMM720938 IWI720938 JGE720938 JQA720938 JZW720938 KJS720938 KTO720938 LDK720938 LNG720938 LXC720938 MGY720938 MQU720938 NAQ720938 NKM720938 NUI720938 OEE720938 OOA720938 OXW720938 PHS720938 PRO720938 QBK720938 QLG720938 QVC720938 REY720938 ROU720938 RYQ720938 SIM720938 SSI720938 TCE720938 TMA720938 TVW720938 UFS720938 UPO720938 UZK720938 VJG720938 VTC720938 WCY720938 WMU720938 WWQ720938 AI786474 KE786474 UA786474 ADW786474 ANS786474 AXO786474 BHK786474 BRG786474 CBC786474 CKY786474 CUU786474 DEQ786474 DOM786474 DYI786474 EIE786474 ESA786474 FBW786474 FLS786474 FVO786474 GFK786474 GPG786474 GZC786474 HIY786474 HSU786474 ICQ786474 IMM786474 IWI786474 JGE786474 JQA786474 JZW786474 KJS786474 KTO786474 LDK786474 LNG786474 LXC786474 MGY786474 MQU786474 NAQ786474 NKM786474 NUI786474 OEE786474 OOA786474 OXW786474 PHS786474 PRO786474 QBK786474 QLG786474 QVC786474 REY786474 ROU786474 RYQ786474 SIM786474 SSI786474 TCE786474 TMA786474 TVW786474 UFS786474 UPO786474 UZK786474 VJG786474 VTC786474 WCY786474 WMU786474 WWQ786474 AI852010 KE852010 UA852010 ADW852010 ANS852010 AXO852010 BHK852010 BRG852010 CBC852010 CKY852010 CUU852010 DEQ852010 DOM852010 DYI852010 EIE852010 ESA852010 FBW852010 FLS852010 FVO852010 GFK852010 GPG852010 GZC852010 HIY852010 HSU852010 ICQ852010 IMM852010 IWI852010 JGE852010 JQA852010 JZW852010 KJS852010 KTO852010 LDK852010 LNG852010 LXC852010 MGY852010 MQU852010 NAQ852010 NKM852010 NUI852010 OEE852010 OOA852010 OXW852010 PHS852010 PRO852010 QBK852010 QLG852010 QVC852010 REY852010 ROU852010 RYQ852010 SIM852010 SSI852010 TCE852010 TMA852010 TVW852010 UFS852010 UPO852010 UZK852010 VJG852010 VTC852010 WCY852010 WMU852010 WWQ852010 AI917546 KE917546 UA917546 ADW917546 ANS917546 AXO917546 BHK917546 BRG917546 CBC917546 CKY917546 CUU917546 DEQ917546 DOM917546 DYI917546 EIE917546 ESA917546 FBW917546 FLS917546 FVO917546 GFK917546 GPG917546 GZC917546 HIY917546 HSU917546 ICQ917546 IMM917546 IWI917546 JGE917546 JQA917546 JZW917546 KJS917546 KTO917546 LDK917546 LNG917546 LXC917546 MGY917546 MQU917546 NAQ917546 NKM917546 NUI917546 OEE917546 OOA917546 OXW917546 PHS917546 PRO917546 QBK917546 QLG917546 QVC917546 REY917546 ROU917546 RYQ917546 SIM917546 SSI917546 TCE917546 TMA917546 TVW917546 UFS917546 UPO917546 UZK917546 VJG917546 VTC917546 WCY917546 WMU917546 WWQ917546 AI983082 KE983082 UA983082 ADW983082 ANS983082 AXO983082 BHK983082 BRG983082 CBC983082 CKY983082 CUU983082 DEQ983082 DOM983082 DYI983082 EIE983082 ESA983082 FBW983082 FLS983082 FVO983082 GFK983082 GPG983082 GZC983082 HIY983082 HSU983082 ICQ983082 IMM983082 IWI983082 JGE983082 JQA983082 JZW983082 KJS983082 KTO983082 LDK983082 LNG983082 LXC983082 MGY983082 MQU983082 NAQ983082 NKM983082 NUI983082 OEE983082 OOA983082 OXW983082 PHS983082 PRO983082 QBK983082 QLG983082 QVC983082 REY983082 ROU983082 RYQ983082 SIM983082 SSI983082 TCE983082 TMA983082 TVW983082 UFS983082 UPO983082 UZK983082 VJG983082 VTC983082 WCY983082 WMU983082 WWQ983082 AI44 KE44 UA44 ADW44 ANS44 AXO44 BHK44 BRG44 CBC44 CKY44 CUU44 DEQ44 DOM44 DYI44 EIE44 ESA44 FBW44 FLS44 FVO44 GFK44 GPG44 GZC44 HIY44 HSU44 ICQ44 IMM44 IWI44 JGE44 JQA44 JZW44 KJS44 KTO44 LDK44 LNG44 LXC44 MGY44 MQU44 NAQ44 NKM44 NUI44 OEE44 OOA44 OXW44 PHS44 PRO44 QBK44 QLG44 QVC44 REY44 ROU44 RYQ44 SIM44 SSI44 TCE44 TMA44 TVW44 UFS44 UPO44 UZK44 VJG44 VTC44 WCY44 WMU44 WWQ44 AI65580 KE65580 UA65580 ADW65580 ANS65580 AXO65580 BHK65580 BRG65580 CBC65580 CKY65580 CUU65580 DEQ65580 DOM65580 DYI65580 EIE65580 ESA65580 FBW65580 FLS65580 FVO65580 GFK65580 GPG65580 GZC65580 HIY65580 HSU65580 ICQ65580 IMM65580 IWI65580 JGE65580 JQA65580 JZW65580 KJS65580 KTO65580 LDK65580 LNG65580 LXC65580 MGY65580 MQU65580 NAQ65580 NKM65580 NUI65580 OEE65580 OOA65580 OXW65580 PHS65580 PRO65580 QBK65580 QLG65580 QVC65580 REY65580 ROU65580 RYQ65580 SIM65580 SSI65580 TCE65580 TMA65580 TVW65580 UFS65580 UPO65580 UZK65580 VJG65580 VTC65580 WCY65580 WMU65580 WWQ65580 AI131116 KE131116 UA131116 ADW131116 ANS131116 AXO131116 BHK131116 BRG131116 CBC131116 CKY131116 CUU131116 DEQ131116 DOM131116 DYI131116 EIE131116 ESA131116 FBW131116 FLS131116 FVO131116 GFK131116 GPG131116 GZC131116 HIY131116 HSU131116 ICQ131116 IMM131116 IWI131116 JGE131116 JQA131116 JZW131116 KJS131116 KTO131116 LDK131116 LNG131116 LXC131116 MGY131116 MQU131116 NAQ131116 NKM131116 NUI131116 OEE131116 OOA131116 OXW131116 PHS131116 PRO131116 QBK131116 QLG131116 QVC131116 REY131116 ROU131116 RYQ131116 SIM131116 SSI131116 TCE131116 TMA131116 TVW131116 UFS131116 UPO131116 UZK131116 VJG131116 VTC131116 WCY131116 WMU131116 WWQ131116 AI196652 KE196652 UA196652 ADW196652 ANS196652 AXO196652 BHK196652 BRG196652 CBC196652 CKY196652 CUU196652 DEQ196652 DOM196652 DYI196652 EIE196652 ESA196652 FBW196652 FLS196652 FVO196652 GFK196652 GPG196652 GZC196652 HIY196652 HSU196652 ICQ196652 IMM196652 IWI196652 JGE196652 JQA196652 JZW196652 KJS196652 KTO196652 LDK196652 LNG196652 LXC196652 MGY196652 MQU196652 NAQ196652 NKM196652 NUI196652 OEE196652 OOA196652 OXW196652 PHS196652 PRO196652 QBK196652 QLG196652 QVC196652 REY196652 ROU196652 RYQ196652 SIM196652 SSI196652 TCE196652 TMA196652 TVW196652 UFS196652 UPO196652 UZK196652 VJG196652 VTC196652 WCY196652 WMU196652 WWQ196652 AI262188 KE262188 UA262188 ADW262188 ANS262188 AXO262188 BHK262188 BRG262188 CBC262188 CKY262188 CUU262188 DEQ262188 DOM262188 DYI262188 EIE262188 ESA262188 FBW262188 FLS262188 FVO262188 GFK262188 GPG262188 GZC262188 HIY262188 HSU262188 ICQ262188 IMM262188 IWI262188 JGE262188 JQA262188 JZW262188 KJS262188 KTO262188 LDK262188 LNG262188 LXC262188 MGY262188 MQU262188 NAQ262188 NKM262188 NUI262188 OEE262188 OOA262188 OXW262188 PHS262188 PRO262188 QBK262188 QLG262188 QVC262188 REY262188 ROU262188 RYQ262188 SIM262188 SSI262188 TCE262188 TMA262188 TVW262188 UFS262188 UPO262188 UZK262188 VJG262188 VTC262188 WCY262188 WMU262188 WWQ262188 AI327724 KE327724 UA327724 ADW327724 ANS327724 AXO327724 BHK327724 BRG327724 CBC327724 CKY327724 CUU327724 DEQ327724 DOM327724 DYI327724 EIE327724 ESA327724 FBW327724 FLS327724 FVO327724 GFK327724 GPG327724 GZC327724 HIY327724 HSU327724 ICQ327724 IMM327724 IWI327724 JGE327724 JQA327724 JZW327724 KJS327724 KTO327724 LDK327724 LNG327724 LXC327724 MGY327724 MQU327724 NAQ327724 NKM327724 NUI327724 OEE327724 OOA327724 OXW327724 PHS327724 PRO327724 QBK327724 QLG327724 QVC327724 REY327724 ROU327724 RYQ327724 SIM327724 SSI327724 TCE327724 TMA327724 TVW327724 UFS327724 UPO327724 UZK327724 VJG327724 VTC327724 WCY327724 WMU327724 WWQ327724 AI393260 KE393260 UA393260 ADW393260 ANS393260 AXO393260 BHK393260 BRG393260 CBC393260 CKY393260 CUU393260 DEQ393260 DOM393260 DYI393260 EIE393260 ESA393260 FBW393260 FLS393260 FVO393260 GFK393260 GPG393260 GZC393260 HIY393260 HSU393260 ICQ393260 IMM393260 IWI393260 JGE393260 JQA393260 JZW393260 KJS393260 KTO393260 LDK393260 LNG393260 LXC393260 MGY393260 MQU393260 NAQ393260 NKM393260 NUI393260 OEE393260 OOA393260 OXW393260 PHS393260 PRO393260 QBK393260 QLG393260 QVC393260 REY393260 ROU393260 RYQ393260 SIM393260 SSI393260 TCE393260 TMA393260 TVW393260 UFS393260 UPO393260 UZK393260 VJG393260 VTC393260 WCY393260 WMU393260 WWQ393260 AI458796 KE458796 UA458796 ADW458796 ANS458796 AXO458796 BHK458796 BRG458796 CBC458796 CKY458796 CUU458796 DEQ458796 DOM458796 DYI458796 EIE458796 ESA458796 FBW458796 FLS458796 FVO458796 GFK458796 GPG458796 GZC458796 HIY458796 HSU458796 ICQ458796 IMM458796 IWI458796 JGE458796 JQA458796 JZW458796 KJS458796 KTO458796 LDK458796 LNG458796 LXC458796 MGY458796 MQU458796 NAQ458796 NKM458796 NUI458796 OEE458796 OOA458796 OXW458796 PHS458796 PRO458796 QBK458796 QLG458796 QVC458796 REY458796 ROU458796 RYQ458796 SIM458796 SSI458796 TCE458796 TMA458796 TVW458796 UFS458796 UPO458796 UZK458796 VJG458796 VTC458796 WCY458796 WMU458796 WWQ458796 AI524332 KE524332 UA524332 ADW524332 ANS524332 AXO524332 BHK524332 BRG524332 CBC524332 CKY524332 CUU524332 DEQ524332 DOM524332 DYI524332 EIE524332 ESA524332 FBW524332 FLS524332 FVO524332 GFK524332 GPG524332 GZC524332 HIY524332 HSU524332 ICQ524332 IMM524332 IWI524332 JGE524332 JQA524332 JZW524332 KJS524332 KTO524332 LDK524332 LNG524332 LXC524332 MGY524332 MQU524332 NAQ524332 NKM524332 NUI524332 OEE524332 OOA524332 OXW524332 PHS524332 PRO524332 QBK524332 QLG524332 QVC524332 REY524332 ROU524332 RYQ524332 SIM524332 SSI524332 TCE524332 TMA524332 TVW524332 UFS524332 UPO524332 UZK524332 VJG524332 VTC524332 WCY524332 WMU524332 WWQ524332 AI589868 KE589868 UA589868 ADW589868 ANS589868 AXO589868 BHK589868 BRG589868 CBC589868 CKY589868 CUU589868 DEQ589868 DOM589868 DYI589868 EIE589868 ESA589868 FBW589868 FLS589868 FVO589868 GFK589868 GPG589868 GZC589868 HIY589868 HSU589868 ICQ589868 IMM589868 IWI589868 JGE589868 JQA589868 JZW589868 KJS589868 KTO589868 LDK589868 LNG589868 LXC589868 MGY589868 MQU589868 NAQ589868 NKM589868 NUI589868 OEE589868 OOA589868 OXW589868 PHS589868 PRO589868 QBK589868 QLG589868 QVC589868 REY589868 ROU589868 RYQ589868 SIM589868 SSI589868 TCE589868 TMA589868 TVW589868 UFS589868 UPO589868 UZK589868 VJG589868 VTC589868 WCY589868 WMU589868 WWQ589868 AI655404 KE655404 UA655404 ADW655404 ANS655404 AXO655404 BHK655404 BRG655404 CBC655404 CKY655404 CUU655404 DEQ655404 DOM655404 DYI655404 EIE655404 ESA655404 FBW655404 FLS655404 FVO655404 GFK655404 GPG655404 GZC655404 HIY655404 HSU655404 ICQ655404 IMM655404 IWI655404 JGE655404 JQA655404 JZW655404 KJS655404 KTO655404 LDK655404 LNG655404 LXC655404 MGY655404 MQU655404 NAQ655404 NKM655404 NUI655404 OEE655404 OOA655404 OXW655404 PHS655404 PRO655404 QBK655404 QLG655404 QVC655404 REY655404 ROU655404 RYQ655404 SIM655404 SSI655404 TCE655404 TMA655404 TVW655404 UFS655404 UPO655404 UZK655404 VJG655404 VTC655404 WCY655404 WMU655404 WWQ655404 AI720940 KE720940 UA720940 ADW720940 ANS720940 AXO720940 BHK720940 BRG720940 CBC720940 CKY720940 CUU720940 DEQ720940 DOM720940 DYI720940 EIE720940 ESA720940 FBW720940 FLS720940 FVO720940 GFK720940 GPG720940 GZC720940 HIY720940 HSU720940 ICQ720940 IMM720940 IWI720940 JGE720940 JQA720940 JZW720940 KJS720940 KTO720940 LDK720940 LNG720940 LXC720940 MGY720940 MQU720940 NAQ720940 NKM720940 NUI720940 OEE720940 OOA720940 OXW720940 PHS720940 PRO720940 QBK720940 QLG720940 QVC720940 REY720940 ROU720940 RYQ720940 SIM720940 SSI720940 TCE720940 TMA720940 TVW720940 UFS720940 UPO720940 UZK720940 VJG720940 VTC720940 WCY720940 WMU720940 WWQ720940 AI786476 KE786476 UA786476 ADW786476 ANS786476 AXO786476 BHK786476 BRG786476 CBC786476 CKY786476 CUU786476 DEQ786476 DOM786476 DYI786476 EIE786476 ESA786476 FBW786476 FLS786476 FVO786476 GFK786476 GPG786476 GZC786476 HIY786476 HSU786476 ICQ786476 IMM786476 IWI786476 JGE786476 JQA786476 JZW786476 KJS786476 KTO786476 LDK786476 LNG786476 LXC786476 MGY786476 MQU786476 NAQ786476 NKM786476 NUI786476 OEE786476 OOA786476 OXW786476 PHS786476 PRO786476 QBK786476 QLG786476 QVC786476 REY786476 ROU786476 RYQ786476 SIM786476 SSI786476 TCE786476 TMA786476 TVW786476 UFS786476 UPO786476 UZK786476 VJG786476 VTC786476 WCY786476 WMU786476 WWQ786476 AI852012 KE852012 UA852012 ADW852012 ANS852012 AXO852012 BHK852012 BRG852012 CBC852012 CKY852012 CUU852012 DEQ852012 DOM852012 DYI852012 EIE852012 ESA852012 FBW852012 FLS852012 FVO852012 GFK852012 GPG852012 GZC852012 HIY852012 HSU852012 ICQ852012 IMM852012 IWI852012 JGE852012 JQA852012 JZW852012 KJS852012 KTO852012 LDK852012 LNG852012 LXC852012 MGY852012 MQU852012 NAQ852012 NKM852012 NUI852012 OEE852012 OOA852012 OXW852012 PHS852012 PRO852012 QBK852012 QLG852012 QVC852012 REY852012 ROU852012 RYQ852012 SIM852012 SSI852012 TCE852012 TMA852012 TVW852012 UFS852012 UPO852012 UZK852012 VJG852012 VTC852012 WCY852012 WMU852012 WWQ852012 AI917548 KE917548 UA917548 ADW917548 ANS917548 AXO917548 BHK917548 BRG917548 CBC917548 CKY917548 CUU917548 DEQ917548 DOM917548 DYI917548 EIE917548 ESA917548 FBW917548 FLS917548 FVO917548 GFK917548 GPG917548 GZC917548 HIY917548 HSU917548 ICQ917548 IMM917548 IWI917548 JGE917548 JQA917548 JZW917548 KJS917548 KTO917548 LDK917548 LNG917548 LXC917548 MGY917548 MQU917548 NAQ917548 NKM917548 NUI917548 OEE917548 OOA917548 OXW917548 PHS917548 PRO917548 QBK917548 QLG917548 QVC917548 REY917548 ROU917548 RYQ917548 SIM917548 SSI917548 TCE917548 TMA917548 TVW917548 UFS917548 UPO917548 UZK917548 VJG917548 VTC917548 WCY917548 WMU917548 WWQ917548 AI983084 KE983084 UA983084 ADW983084 ANS983084 AXO983084 BHK983084 BRG983084 CBC983084 CKY983084 CUU983084 DEQ983084 DOM983084 DYI983084 EIE983084 ESA983084 FBW983084 FLS983084 FVO983084 GFK983084 GPG983084 GZC983084 HIY983084 HSU983084 ICQ983084 IMM983084 IWI983084 JGE983084 JQA983084 JZW983084 KJS983084 KTO983084 LDK983084 LNG983084 LXC983084 MGY983084 MQU983084 NAQ983084 NKM983084 NUI983084 OEE983084 OOA983084 OXW983084 PHS983084 PRO983084 QBK983084 QLG983084 QVC983084 REY983084 ROU983084 RYQ983084 SIM983084 SSI983084 TCE983084 TMA983084 TVW983084 UFS983084 UPO983084 UZK983084 VJG983084 VTC983084 WCY983084 WMU983084 WWQ983084 AI46 KE46 UA46 ADW46 ANS46 AXO46 BHK46 BRG46 CBC46 CKY46 CUU46 DEQ46 DOM46 DYI46 EIE46 ESA46 FBW46 FLS46 FVO46 GFK46 GPG46 GZC46 HIY46 HSU46 ICQ46 IMM46 IWI46 JGE46 JQA46 JZW46 KJS46 KTO46 LDK46 LNG46 LXC46 MGY46 MQU46 NAQ46 NKM46 NUI46 OEE46 OOA46 OXW46 PHS46 PRO46 QBK46 QLG46 QVC46 REY46 ROU46 RYQ46 SIM46 SSI46 TCE46 TMA46 TVW46 UFS46 UPO46 UZK46 VJG46 VTC46 WCY46 WMU46 WWQ46 AI65582 KE65582 UA65582 ADW65582 ANS65582 AXO65582 BHK65582 BRG65582 CBC65582 CKY65582 CUU65582 DEQ65582 DOM65582 DYI65582 EIE65582 ESA65582 FBW65582 FLS65582 FVO65582 GFK65582 GPG65582 GZC65582 HIY65582 HSU65582 ICQ65582 IMM65582 IWI65582 JGE65582 JQA65582 JZW65582 KJS65582 KTO65582 LDK65582 LNG65582 LXC65582 MGY65582 MQU65582 NAQ65582 NKM65582 NUI65582 OEE65582 OOA65582 OXW65582 PHS65582 PRO65582 QBK65582 QLG65582 QVC65582 REY65582 ROU65582 RYQ65582 SIM65582 SSI65582 TCE65582 TMA65582 TVW65582 UFS65582 UPO65582 UZK65582 VJG65582 VTC65582 WCY65582 WMU65582 WWQ65582 AI131118 KE131118 UA131118 ADW131118 ANS131118 AXO131118 BHK131118 BRG131118 CBC131118 CKY131118 CUU131118 DEQ131118 DOM131118 DYI131118 EIE131118 ESA131118 FBW131118 FLS131118 FVO131118 GFK131118 GPG131118 GZC131118 HIY131118 HSU131118 ICQ131118 IMM131118 IWI131118 JGE131118 JQA131118 JZW131118 KJS131118 KTO131118 LDK131118 LNG131118 LXC131118 MGY131118 MQU131118 NAQ131118 NKM131118 NUI131118 OEE131118 OOA131118 OXW131118 PHS131118 PRO131118 QBK131118 QLG131118 QVC131118 REY131118 ROU131118 RYQ131118 SIM131118 SSI131118 TCE131118 TMA131118 TVW131118 UFS131118 UPO131118 UZK131118 VJG131118 VTC131118 WCY131118 WMU131118 WWQ131118 AI196654 KE196654 UA196654 ADW196654 ANS196654 AXO196654 BHK196654 BRG196654 CBC196654 CKY196654 CUU196654 DEQ196654 DOM196654 DYI196654 EIE196654 ESA196654 FBW196654 FLS196654 FVO196654 GFK196654 GPG196654 GZC196654 HIY196654 HSU196654 ICQ196654 IMM196654 IWI196654 JGE196654 JQA196654 JZW196654 KJS196654 KTO196654 LDK196654 LNG196654 LXC196654 MGY196654 MQU196654 NAQ196654 NKM196654 NUI196654 OEE196654 OOA196654 OXW196654 PHS196654 PRO196654 QBK196654 QLG196654 QVC196654 REY196654 ROU196654 RYQ196654 SIM196654 SSI196654 TCE196654 TMA196654 TVW196654 UFS196654 UPO196654 UZK196654 VJG196654 VTC196654 WCY196654 WMU196654 WWQ196654 AI262190 KE262190 UA262190 ADW262190 ANS262190 AXO262190 BHK262190 BRG262190 CBC262190 CKY262190 CUU262190 DEQ262190 DOM262190 DYI262190 EIE262190 ESA262190 FBW262190 FLS262190 FVO262190 GFK262190 GPG262190 GZC262190 HIY262190 HSU262190 ICQ262190 IMM262190 IWI262190 JGE262190 JQA262190 JZW262190 KJS262190 KTO262190 LDK262190 LNG262190 LXC262190 MGY262190 MQU262190 NAQ262190 NKM262190 NUI262190 OEE262190 OOA262190 OXW262190 PHS262190 PRO262190 QBK262190 QLG262190 QVC262190 REY262190 ROU262190 RYQ262190 SIM262190 SSI262190 TCE262190 TMA262190 TVW262190 UFS262190 UPO262190 UZK262190 VJG262190 VTC262190 WCY262190 WMU262190 WWQ262190 AI327726 KE327726 UA327726 ADW327726 ANS327726 AXO327726 BHK327726 BRG327726 CBC327726 CKY327726 CUU327726 DEQ327726 DOM327726 DYI327726 EIE327726 ESA327726 FBW327726 FLS327726 FVO327726 GFK327726 GPG327726 GZC327726 HIY327726 HSU327726 ICQ327726 IMM327726 IWI327726 JGE327726 JQA327726 JZW327726 KJS327726 KTO327726 LDK327726 LNG327726 LXC327726 MGY327726 MQU327726 NAQ327726 NKM327726 NUI327726 OEE327726 OOA327726 OXW327726 PHS327726 PRO327726 QBK327726 QLG327726 QVC327726 REY327726 ROU327726 RYQ327726 SIM327726 SSI327726 TCE327726 TMA327726 TVW327726 UFS327726 UPO327726 UZK327726 VJG327726 VTC327726 WCY327726 WMU327726 WWQ327726 AI393262 KE393262 UA393262 ADW393262 ANS393262 AXO393262 BHK393262 BRG393262 CBC393262 CKY393262 CUU393262 DEQ393262 DOM393262 DYI393262 EIE393262 ESA393262 FBW393262 FLS393262 FVO393262 GFK393262 GPG393262 GZC393262 HIY393262 HSU393262 ICQ393262 IMM393262 IWI393262 JGE393262 JQA393262 JZW393262 KJS393262 KTO393262 LDK393262 LNG393262 LXC393262 MGY393262 MQU393262 NAQ393262 NKM393262 NUI393262 OEE393262 OOA393262 OXW393262 PHS393262 PRO393262 QBK393262 QLG393262 QVC393262 REY393262 ROU393262 RYQ393262 SIM393262 SSI393262 TCE393262 TMA393262 TVW393262 UFS393262 UPO393262 UZK393262 VJG393262 VTC393262 WCY393262 WMU393262 WWQ393262 AI458798 KE458798 UA458798 ADW458798 ANS458798 AXO458798 BHK458798 BRG458798 CBC458798 CKY458798 CUU458798 DEQ458798 DOM458798 DYI458798 EIE458798 ESA458798 FBW458798 FLS458798 FVO458798 GFK458798 GPG458798 GZC458798 HIY458798 HSU458798 ICQ458798 IMM458798 IWI458798 JGE458798 JQA458798 JZW458798 KJS458798 KTO458798 LDK458798 LNG458798 LXC458798 MGY458798 MQU458798 NAQ458798 NKM458798 NUI458798 OEE458798 OOA458798 OXW458798 PHS458798 PRO458798 QBK458798 QLG458798 QVC458798 REY458798 ROU458798 RYQ458798 SIM458798 SSI458798 TCE458798 TMA458798 TVW458798 UFS458798 UPO458798 UZK458798 VJG458798 VTC458798 WCY458798 WMU458798 WWQ458798 AI524334 KE524334 UA524334 ADW524334 ANS524334 AXO524334 BHK524334 BRG524334 CBC524334 CKY524334 CUU524334 DEQ524334 DOM524334 DYI524334 EIE524334 ESA524334 FBW524334 FLS524334 FVO524334 GFK524334 GPG524334 GZC524334 HIY524334 HSU524334 ICQ524334 IMM524334 IWI524334 JGE524334 JQA524334 JZW524334 KJS524334 KTO524334 LDK524334 LNG524334 LXC524334 MGY524334 MQU524334 NAQ524334 NKM524334 NUI524334 OEE524334 OOA524334 OXW524334 PHS524334 PRO524334 QBK524334 QLG524334 QVC524334 REY524334 ROU524334 RYQ524334 SIM524334 SSI524334 TCE524334 TMA524334 TVW524334 UFS524334 UPO524334 UZK524334 VJG524334 VTC524334 WCY524334 WMU524334 WWQ524334 AI589870 KE589870 UA589870 ADW589870 ANS589870 AXO589870 BHK589870 BRG589870 CBC589870 CKY589870 CUU589870 DEQ589870 DOM589870 DYI589870 EIE589870 ESA589870 FBW589870 FLS589870 FVO589870 GFK589870 GPG589870 GZC589870 HIY589870 HSU589870 ICQ589870 IMM589870 IWI589870 JGE589870 JQA589870 JZW589870 KJS589870 KTO589870 LDK589870 LNG589870 LXC589870 MGY589870 MQU589870 NAQ589870 NKM589870 NUI589870 OEE589870 OOA589870 OXW589870 PHS589870 PRO589870 QBK589870 QLG589870 QVC589870 REY589870 ROU589870 RYQ589870 SIM589870 SSI589870 TCE589870 TMA589870 TVW589870 UFS589870 UPO589870 UZK589870 VJG589870 VTC589870 WCY589870 WMU589870 WWQ589870 AI655406 KE655406 UA655406 ADW655406 ANS655406 AXO655406 BHK655406 BRG655406 CBC655406 CKY655406 CUU655406 DEQ655406 DOM655406 DYI655406 EIE655406 ESA655406 FBW655406 FLS655406 FVO655406 GFK655406 GPG655406 GZC655406 HIY655406 HSU655406 ICQ655406 IMM655406 IWI655406 JGE655406 JQA655406 JZW655406 KJS655406 KTO655406 LDK655406 LNG655406 LXC655406 MGY655406 MQU655406 NAQ655406 NKM655406 NUI655406 OEE655406 OOA655406 OXW655406 PHS655406 PRO655406 QBK655406 QLG655406 QVC655406 REY655406 ROU655406 RYQ655406 SIM655406 SSI655406 TCE655406 TMA655406 TVW655406 UFS655406 UPO655406 UZK655406 VJG655406 VTC655406 WCY655406 WMU655406 WWQ655406 AI720942 KE720942 UA720942 ADW720942 ANS720942 AXO720942 BHK720942 BRG720942 CBC720942 CKY720942 CUU720942 DEQ720942 DOM720942 DYI720942 EIE720942 ESA720942 FBW720942 FLS720942 FVO720942 GFK720942 GPG720942 GZC720942 HIY720942 HSU720942 ICQ720942 IMM720942 IWI720942 JGE720942 JQA720942 JZW720942 KJS720942 KTO720942 LDK720942 LNG720942 LXC720942 MGY720942 MQU720942 NAQ720942 NKM720942 NUI720942 OEE720942 OOA720942 OXW720942 PHS720942 PRO720942 QBK720942 QLG720942 QVC720942 REY720942 ROU720942 RYQ720942 SIM720942 SSI720942 TCE720942 TMA720942 TVW720942 UFS720942 UPO720942 UZK720942 VJG720942 VTC720942 WCY720942 WMU720942 WWQ720942 AI786478 KE786478 UA786478 ADW786478 ANS786478 AXO786478 BHK786478 BRG786478 CBC786478 CKY786478 CUU786478 DEQ786478 DOM786478 DYI786478 EIE786478 ESA786478 FBW786478 FLS786478 FVO786478 GFK786478 GPG786478 GZC786478 HIY786478 HSU786478 ICQ786478 IMM786478 IWI786478 JGE786478 JQA786478 JZW786478 KJS786478 KTO786478 LDK786478 LNG786478 LXC786478 MGY786478 MQU786478 NAQ786478 NKM786478 NUI786478 OEE786478 OOA786478 OXW786478 PHS786478 PRO786478 QBK786478 QLG786478 QVC786478 REY786478 ROU786478 RYQ786478 SIM786478 SSI786478 TCE786478 TMA786478 TVW786478 UFS786478 UPO786478 UZK786478 VJG786478 VTC786478 WCY786478 WMU786478 WWQ786478 AI852014 KE852014 UA852014 ADW852014 ANS852014 AXO852014 BHK852014 BRG852014 CBC852014 CKY852014 CUU852014 DEQ852014 DOM852014 DYI852014 EIE852014 ESA852014 FBW852014 FLS852014 FVO852014 GFK852014 GPG852014 GZC852014 HIY852014 HSU852014 ICQ852014 IMM852014 IWI852014 JGE852014 JQA852014 JZW852014 KJS852014 KTO852014 LDK852014 LNG852014 LXC852014 MGY852014 MQU852014 NAQ852014 NKM852014 NUI852014 OEE852014 OOA852014 OXW852014 PHS852014 PRO852014 QBK852014 QLG852014 QVC852014 REY852014 ROU852014 RYQ852014 SIM852014 SSI852014 TCE852014 TMA852014 TVW852014 UFS852014 UPO852014 UZK852014 VJG852014 VTC852014 WCY852014 WMU852014 WWQ852014 AI917550 KE917550 UA917550 ADW917550 ANS917550 AXO917550 BHK917550 BRG917550 CBC917550 CKY917550 CUU917550 DEQ917550 DOM917550 DYI917550 EIE917550 ESA917550 FBW917550 FLS917550 FVO917550 GFK917550 GPG917550 GZC917550 HIY917550 HSU917550 ICQ917550 IMM917550 IWI917550 JGE917550 JQA917550 JZW917550 KJS917550 KTO917550 LDK917550 LNG917550 LXC917550 MGY917550 MQU917550 NAQ917550 NKM917550 NUI917550 OEE917550 OOA917550 OXW917550 PHS917550 PRO917550 QBK917550 QLG917550 QVC917550 REY917550 ROU917550 RYQ917550 SIM917550 SSI917550 TCE917550 TMA917550 TVW917550 UFS917550 UPO917550 UZK917550 VJG917550 VTC917550 WCY917550 WMU917550 WWQ917550 AI983086 KE983086 UA983086 ADW983086 ANS983086 AXO983086 BHK983086 BRG983086 CBC983086 CKY983086 CUU983086 DEQ983086 DOM983086 DYI983086 EIE983086 ESA983086 FBW983086 FLS983086 FVO983086 GFK983086 GPG983086 GZC983086 HIY983086 HSU983086 ICQ983086 IMM983086 IWI983086 JGE983086 JQA983086 JZW983086 KJS983086 KTO983086 LDK983086 LNG983086 LXC983086 MGY983086 MQU983086 NAQ983086 NKM983086 NUI983086 OEE983086 OOA983086 OXW983086 PHS983086 PRO983086 QBK983086 QLG983086 QVC983086 REY983086 ROU983086 RYQ983086 SIM983086 SSI983086 TCE983086 TMA983086 TVW983086 UFS983086 UPO983086 UZK983086 VJG983086 VTC983086 WCY983086 WMU983086 WWQ983086 AI50 KE50 UA50 ADW50 ANS50 AXO50 BHK50 BRG50 CBC50 CKY50 CUU50 DEQ50 DOM50 DYI50 EIE50 ESA50 FBW50 FLS50 FVO50 GFK50 GPG50 GZC50 HIY50 HSU50 ICQ50 IMM50 IWI50 JGE50 JQA50 JZW50 KJS50 KTO50 LDK50 LNG50 LXC50 MGY50 MQU50 NAQ50 NKM50 NUI50 OEE50 OOA50 OXW50 PHS50 PRO50 QBK50 QLG50 QVC50 REY50 ROU50 RYQ50 SIM50 SSI50 TCE50 TMA50 TVW50 UFS50 UPO50 UZK50 VJG50 VTC50 WCY50 WMU50 WWQ50 AI65586 KE65586 UA65586 ADW65586 ANS65586 AXO65586 BHK65586 BRG65586 CBC65586 CKY65586 CUU65586 DEQ65586 DOM65586 DYI65586 EIE65586 ESA65586 FBW65586 FLS65586 FVO65586 GFK65586 GPG65586 GZC65586 HIY65586 HSU65586 ICQ65586 IMM65586 IWI65586 JGE65586 JQA65586 JZW65586 KJS65586 KTO65586 LDK65586 LNG65586 LXC65586 MGY65586 MQU65586 NAQ65586 NKM65586 NUI65586 OEE65586 OOA65586 OXW65586 PHS65586 PRO65586 QBK65586 QLG65586 QVC65586 REY65586 ROU65586 RYQ65586 SIM65586 SSI65586 TCE65586 TMA65586 TVW65586 UFS65586 UPO65586 UZK65586 VJG65586 VTC65586 WCY65586 WMU65586 WWQ65586 AI131122 KE131122 UA131122 ADW131122 ANS131122 AXO131122 BHK131122 BRG131122 CBC131122 CKY131122 CUU131122 DEQ131122 DOM131122 DYI131122 EIE131122 ESA131122 FBW131122 FLS131122 FVO131122 GFK131122 GPG131122 GZC131122 HIY131122 HSU131122 ICQ131122 IMM131122 IWI131122 JGE131122 JQA131122 JZW131122 KJS131122 KTO131122 LDK131122 LNG131122 LXC131122 MGY131122 MQU131122 NAQ131122 NKM131122 NUI131122 OEE131122 OOA131122 OXW131122 PHS131122 PRO131122 QBK131122 QLG131122 QVC131122 REY131122 ROU131122 RYQ131122 SIM131122 SSI131122 TCE131122 TMA131122 TVW131122 UFS131122 UPO131122 UZK131122 VJG131122 VTC131122 WCY131122 WMU131122 WWQ131122 AI196658 KE196658 UA196658 ADW196658 ANS196658 AXO196658 BHK196658 BRG196658 CBC196658 CKY196658 CUU196658 DEQ196658 DOM196658 DYI196658 EIE196658 ESA196658 FBW196658 FLS196658 FVO196658 GFK196658 GPG196658 GZC196658 HIY196658 HSU196658 ICQ196658 IMM196658 IWI196658 JGE196658 JQA196658 JZW196658 KJS196658 KTO196658 LDK196658 LNG196658 LXC196658 MGY196658 MQU196658 NAQ196658 NKM196658 NUI196658 OEE196658 OOA196658 OXW196658 PHS196658 PRO196658 QBK196658 QLG196658 QVC196658 REY196658 ROU196658 RYQ196658 SIM196658 SSI196658 TCE196658 TMA196658 TVW196658 UFS196658 UPO196658 UZK196658 VJG196658 VTC196658 WCY196658 WMU196658 WWQ196658 AI262194 KE262194 UA262194 ADW262194 ANS262194 AXO262194 BHK262194 BRG262194 CBC262194 CKY262194 CUU262194 DEQ262194 DOM262194 DYI262194 EIE262194 ESA262194 FBW262194 FLS262194 FVO262194 GFK262194 GPG262194 GZC262194 HIY262194 HSU262194 ICQ262194 IMM262194 IWI262194 JGE262194 JQA262194 JZW262194 KJS262194 KTO262194 LDK262194 LNG262194 LXC262194 MGY262194 MQU262194 NAQ262194 NKM262194 NUI262194 OEE262194 OOA262194 OXW262194 PHS262194 PRO262194 QBK262194 QLG262194 QVC262194 REY262194 ROU262194 RYQ262194 SIM262194 SSI262194 TCE262194 TMA262194 TVW262194 UFS262194 UPO262194 UZK262194 VJG262194 VTC262194 WCY262194 WMU262194 WWQ262194 AI327730 KE327730 UA327730 ADW327730 ANS327730 AXO327730 BHK327730 BRG327730 CBC327730 CKY327730 CUU327730 DEQ327730 DOM327730 DYI327730 EIE327730 ESA327730 FBW327730 FLS327730 FVO327730 GFK327730 GPG327730 GZC327730 HIY327730 HSU327730 ICQ327730 IMM327730 IWI327730 JGE327730 JQA327730 JZW327730 KJS327730 KTO327730 LDK327730 LNG327730 LXC327730 MGY327730 MQU327730 NAQ327730 NKM327730 NUI327730 OEE327730 OOA327730 OXW327730 PHS327730 PRO327730 QBK327730 QLG327730 QVC327730 REY327730 ROU327730 RYQ327730 SIM327730 SSI327730 TCE327730 TMA327730 TVW327730 UFS327730 UPO327730 UZK327730 VJG327730 VTC327730 WCY327730 WMU327730 WWQ327730 AI393266 KE393266 UA393266 ADW393266 ANS393266 AXO393266 BHK393266 BRG393266 CBC393266 CKY393266 CUU393266 DEQ393266 DOM393266 DYI393266 EIE393266 ESA393266 FBW393266 FLS393266 FVO393266 GFK393266 GPG393266 GZC393266 HIY393266 HSU393266 ICQ393266 IMM393266 IWI393266 JGE393266 JQA393266 JZW393266 KJS393266 KTO393266 LDK393266 LNG393266 LXC393266 MGY393266 MQU393266 NAQ393266 NKM393266 NUI393266 OEE393266 OOA393266 OXW393266 PHS393266 PRO393266 QBK393266 QLG393266 QVC393266 REY393266 ROU393266 RYQ393266 SIM393266 SSI393266 TCE393266 TMA393266 TVW393266 UFS393266 UPO393266 UZK393266 VJG393266 VTC393266 WCY393266 WMU393266 WWQ393266 AI458802 KE458802 UA458802 ADW458802 ANS458802 AXO458802 BHK458802 BRG458802 CBC458802 CKY458802 CUU458802 DEQ458802 DOM458802 DYI458802 EIE458802 ESA458802 FBW458802 FLS458802 FVO458802 GFK458802 GPG458802 GZC458802 HIY458802 HSU458802 ICQ458802 IMM458802 IWI458802 JGE458802 JQA458802 JZW458802 KJS458802 KTO458802 LDK458802 LNG458802 LXC458802 MGY458802 MQU458802 NAQ458802 NKM458802 NUI458802 OEE458802 OOA458802 OXW458802 PHS458802 PRO458802 QBK458802 QLG458802 QVC458802 REY458802 ROU458802 RYQ458802 SIM458802 SSI458802 TCE458802 TMA458802 TVW458802 UFS458802 UPO458802 UZK458802 VJG458802 VTC458802 WCY458802 WMU458802 WWQ458802 AI524338 KE524338 UA524338 ADW524338 ANS524338 AXO524338 BHK524338 BRG524338 CBC524338 CKY524338 CUU524338 DEQ524338 DOM524338 DYI524338 EIE524338 ESA524338 FBW524338 FLS524338 FVO524338 GFK524338 GPG524338 GZC524338 HIY524338 HSU524338 ICQ524338 IMM524338 IWI524338 JGE524338 JQA524338 JZW524338 KJS524338 KTO524338 LDK524338 LNG524338 LXC524338 MGY524338 MQU524338 NAQ524338 NKM524338 NUI524338 OEE524338 OOA524338 OXW524338 PHS524338 PRO524338 QBK524338 QLG524338 QVC524338 REY524338 ROU524338 RYQ524338 SIM524338 SSI524338 TCE524338 TMA524338 TVW524338 UFS524338 UPO524338 UZK524338 VJG524338 VTC524338 WCY524338 WMU524338 WWQ524338 AI589874 KE589874 UA589874 ADW589874 ANS589874 AXO589874 BHK589874 BRG589874 CBC589874 CKY589874 CUU589874 DEQ589874 DOM589874 DYI589874 EIE589874 ESA589874 FBW589874 FLS589874 FVO589874 GFK589874 GPG589874 GZC589874 HIY589874 HSU589874 ICQ589874 IMM589874 IWI589874 JGE589874 JQA589874 JZW589874 KJS589874 KTO589874 LDK589874 LNG589874 LXC589874 MGY589874 MQU589874 NAQ589874 NKM589874 NUI589874 OEE589874 OOA589874 OXW589874 PHS589874 PRO589874 QBK589874 QLG589874 QVC589874 REY589874 ROU589874 RYQ589874 SIM589874 SSI589874 TCE589874 TMA589874 TVW589874 UFS589874 UPO589874 UZK589874 VJG589874 VTC589874 WCY589874 WMU589874 WWQ589874 AI655410 KE655410 UA655410 ADW655410 ANS655410 AXO655410 BHK655410 BRG655410 CBC655410 CKY655410 CUU655410 DEQ655410 DOM655410 DYI655410 EIE655410 ESA655410 FBW655410 FLS655410 FVO655410 GFK655410 GPG655410 GZC655410 HIY655410 HSU655410 ICQ655410 IMM655410 IWI655410 JGE655410 JQA655410 JZW655410 KJS655410 KTO655410 LDK655410 LNG655410 LXC655410 MGY655410 MQU655410 NAQ655410 NKM655410 NUI655410 OEE655410 OOA655410 OXW655410 PHS655410 PRO655410 QBK655410 QLG655410 QVC655410 REY655410 ROU655410 RYQ655410 SIM655410 SSI655410 TCE655410 TMA655410 TVW655410 UFS655410 UPO655410 UZK655410 VJG655410 VTC655410 WCY655410 WMU655410 WWQ655410 AI720946 KE720946 UA720946 ADW720946 ANS720946 AXO720946 BHK720946 BRG720946 CBC720946 CKY720946 CUU720946 DEQ720946 DOM720946 DYI720946 EIE720946 ESA720946 FBW720946 FLS720946 FVO720946 GFK720946 GPG720946 GZC720946 HIY720946 HSU720946 ICQ720946 IMM720946 IWI720946 JGE720946 JQA720946 JZW720946 KJS720946 KTO720946 LDK720946 LNG720946 LXC720946 MGY720946 MQU720946 NAQ720946 NKM720946 NUI720946 OEE720946 OOA720946 OXW720946 PHS720946 PRO720946 QBK720946 QLG720946 QVC720946 REY720946 ROU720946 RYQ720946 SIM720946 SSI720946 TCE720946 TMA720946 TVW720946 UFS720946 UPO720946 UZK720946 VJG720946 VTC720946 WCY720946 WMU720946 WWQ720946 AI786482 KE786482 UA786482 ADW786482 ANS786482 AXO786482 BHK786482 BRG786482 CBC786482 CKY786482 CUU786482 DEQ786482 DOM786482 DYI786482 EIE786482 ESA786482 FBW786482 FLS786482 FVO786482 GFK786482 GPG786482 GZC786482 HIY786482 HSU786482 ICQ786482 IMM786482 IWI786482 JGE786482 JQA786482 JZW786482 KJS786482 KTO786482 LDK786482 LNG786482 LXC786482 MGY786482 MQU786482 NAQ786482 NKM786482 NUI786482 OEE786482 OOA786482 OXW786482 PHS786482 PRO786482 QBK786482 QLG786482 QVC786482 REY786482 ROU786482 RYQ786482 SIM786482 SSI786482 TCE786482 TMA786482 TVW786482 UFS786482 UPO786482 UZK786482 VJG786482 VTC786482 WCY786482 WMU786482 WWQ786482 AI852018 KE852018 UA852018 ADW852018 ANS852018 AXO852018 BHK852018 BRG852018 CBC852018 CKY852018 CUU852018 DEQ852018 DOM852018 DYI852018 EIE852018 ESA852018 FBW852018 FLS852018 FVO852018 GFK852018 GPG852018 GZC852018 HIY852018 HSU852018 ICQ852018 IMM852018 IWI852018 JGE852018 JQA852018 JZW852018 KJS852018 KTO852018 LDK852018 LNG852018 LXC852018 MGY852018 MQU852018 NAQ852018 NKM852018 NUI852018 OEE852018 OOA852018 OXW852018 PHS852018 PRO852018 QBK852018 QLG852018 QVC852018 REY852018 ROU852018 RYQ852018 SIM852018 SSI852018 TCE852018 TMA852018 TVW852018 UFS852018 UPO852018 UZK852018 VJG852018 VTC852018 WCY852018 WMU852018 WWQ852018 AI917554 KE917554 UA917554 ADW917554 ANS917554 AXO917554 BHK917554 BRG917554 CBC917554 CKY917554 CUU917554 DEQ917554 DOM917554 DYI917554 EIE917554 ESA917554 FBW917554 FLS917554 FVO917554 GFK917554 GPG917554 GZC917554 HIY917554 HSU917554 ICQ917554 IMM917554 IWI917554 JGE917554 JQA917554 JZW917554 KJS917554 KTO917554 LDK917554 LNG917554 LXC917554 MGY917554 MQU917554 NAQ917554 NKM917554 NUI917554 OEE917554 OOA917554 OXW917554 PHS917554 PRO917554 QBK917554 QLG917554 QVC917554 REY917554 ROU917554 RYQ917554 SIM917554 SSI917554 TCE917554 TMA917554 TVW917554 UFS917554 UPO917554 UZK917554 VJG917554 VTC917554 WCY917554 WMU917554 WWQ917554 AI983090 KE983090 UA983090 ADW983090 ANS983090 AXO983090 BHK983090 BRG983090 CBC983090 CKY983090 CUU983090 DEQ983090 DOM983090 DYI983090 EIE983090 ESA983090 FBW983090 FLS983090 FVO983090 GFK983090 GPG983090 GZC983090 HIY983090 HSU983090 ICQ983090 IMM983090 IWI983090 JGE983090 JQA983090 JZW983090 KJS983090 KTO983090 LDK983090 LNG983090 LXC983090 MGY983090 MQU983090 NAQ983090 NKM983090 NUI983090 OEE983090 OOA983090 OXW983090 PHS983090 PRO983090 QBK983090 QLG983090 QVC983090 REY983090 ROU983090 RYQ983090 SIM983090 SSI983090 TCE983090 TMA983090 TVW983090 UFS983090 UPO983090 UZK983090 VJG983090 VTC983090 WCY983090 WMU983090 WWQ983090 AI36:AI40 KE36:KE40 UA36:UA40 ADW36:ADW40 ANS36:ANS40 AXO36:AXO40 BHK36:BHK40 BRG36:BRG40 CBC36:CBC40 CKY36:CKY40 CUU36:CUU40 DEQ36:DEQ40 DOM36:DOM40 DYI36:DYI40 EIE36:EIE40 ESA36:ESA40 FBW36:FBW40 FLS36:FLS40 FVO36:FVO40 GFK36:GFK40 GPG36:GPG40 GZC36:GZC40 HIY36:HIY40 HSU36:HSU40 ICQ36:ICQ40 IMM36:IMM40 IWI36:IWI40 JGE36:JGE40 JQA36:JQA40 JZW36:JZW40 KJS36:KJS40 KTO36:KTO40 LDK36:LDK40 LNG36:LNG40 LXC36:LXC40 MGY36:MGY40 MQU36:MQU40 NAQ36:NAQ40 NKM36:NKM40 NUI36:NUI40 OEE36:OEE40 OOA36:OOA40 OXW36:OXW40 PHS36:PHS40 PRO36:PRO40 QBK36:QBK40 QLG36:QLG40 QVC36:QVC40 REY36:REY40 ROU36:ROU40 RYQ36:RYQ40 SIM36:SIM40 SSI36:SSI40 TCE36:TCE40 TMA36:TMA40 TVW36:TVW40 UFS36:UFS40 UPO36:UPO40 UZK36:UZK40 VJG36:VJG40 VTC36:VTC40 WCY36:WCY40 WMU36:WMU40 WWQ36:WWQ40 AI65572:AI65576 KE65572:KE65576 UA65572:UA65576 ADW65572:ADW65576 ANS65572:ANS65576 AXO65572:AXO65576 BHK65572:BHK65576 BRG65572:BRG65576 CBC65572:CBC65576 CKY65572:CKY65576 CUU65572:CUU65576 DEQ65572:DEQ65576 DOM65572:DOM65576 DYI65572:DYI65576 EIE65572:EIE65576 ESA65572:ESA65576 FBW65572:FBW65576 FLS65572:FLS65576 FVO65572:FVO65576 GFK65572:GFK65576 GPG65572:GPG65576 GZC65572:GZC65576 HIY65572:HIY65576 HSU65572:HSU65576 ICQ65572:ICQ65576 IMM65572:IMM65576 IWI65572:IWI65576 JGE65572:JGE65576 JQA65572:JQA65576 JZW65572:JZW65576 KJS65572:KJS65576 KTO65572:KTO65576 LDK65572:LDK65576 LNG65572:LNG65576 LXC65572:LXC65576 MGY65572:MGY65576 MQU65572:MQU65576 NAQ65572:NAQ65576 NKM65572:NKM65576 NUI65572:NUI65576 OEE65572:OEE65576 OOA65572:OOA65576 OXW65572:OXW65576 PHS65572:PHS65576 PRO65572:PRO65576 QBK65572:QBK65576 QLG65572:QLG65576 QVC65572:QVC65576 REY65572:REY65576 ROU65572:ROU65576 RYQ65572:RYQ65576 SIM65572:SIM65576 SSI65572:SSI65576 TCE65572:TCE65576 TMA65572:TMA65576 TVW65572:TVW65576 UFS65572:UFS65576 UPO65572:UPO65576 UZK65572:UZK65576 VJG65572:VJG65576 VTC65572:VTC65576 WCY65572:WCY65576 WMU65572:WMU65576 WWQ65572:WWQ65576 AI131108:AI131112 KE131108:KE131112 UA131108:UA131112 ADW131108:ADW131112 ANS131108:ANS131112 AXO131108:AXO131112 BHK131108:BHK131112 BRG131108:BRG131112 CBC131108:CBC131112 CKY131108:CKY131112 CUU131108:CUU131112 DEQ131108:DEQ131112 DOM131108:DOM131112 DYI131108:DYI131112 EIE131108:EIE131112 ESA131108:ESA131112 FBW131108:FBW131112 FLS131108:FLS131112 FVO131108:FVO131112 GFK131108:GFK131112 GPG131108:GPG131112 GZC131108:GZC131112 HIY131108:HIY131112 HSU131108:HSU131112 ICQ131108:ICQ131112 IMM131108:IMM131112 IWI131108:IWI131112 JGE131108:JGE131112 JQA131108:JQA131112 JZW131108:JZW131112 KJS131108:KJS131112 KTO131108:KTO131112 LDK131108:LDK131112 LNG131108:LNG131112 LXC131108:LXC131112 MGY131108:MGY131112 MQU131108:MQU131112 NAQ131108:NAQ131112 NKM131108:NKM131112 NUI131108:NUI131112 OEE131108:OEE131112 OOA131108:OOA131112 OXW131108:OXW131112 PHS131108:PHS131112 PRO131108:PRO131112 QBK131108:QBK131112 QLG131108:QLG131112 QVC131108:QVC131112 REY131108:REY131112 ROU131108:ROU131112 RYQ131108:RYQ131112 SIM131108:SIM131112 SSI131108:SSI131112 TCE131108:TCE131112 TMA131108:TMA131112 TVW131108:TVW131112 UFS131108:UFS131112 UPO131108:UPO131112 UZK131108:UZK131112 VJG131108:VJG131112 VTC131108:VTC131112 WCY131108:WCY131112 WMU131108:WMU131112 WWQ131108:WWQ131112 AI196644:AI196648 KE196644:KE196648 UA196644:UA196648 ADW196644:ADW196648 ANS196644:ANS196648 AXO196644:AXO196648 BHK196644:BHK196648 BRG196644:BRG196648 CBC196644:CBC196648 CKY196644:CKY196648 CUU196644:CUU196648 DEQ196644:DEQ196648 DOM196644:DOM196648 DYI196644:DYI196648 EIE196644:EIE196648 ESA196644:ESA196648 FBW196644:FBW196648 FLS196644:FLS196648 FVO196644:FVO196648 GFK196644:GFK196648 GPG196644:GPG196648 GZC196644:GZC196648 HIY196644:HIY196648 HSU196644:HSU196648 ICQ196644:ICQ196648 IMM196644:IMM196648 IWI196644:IWI196648 JGE196644:JGE196648 JQA196644:JQA196648 JZW196644:JZW196648 KJS196644:KJS196648 KTO196644:KTO196648 LDK196644:LDK196648 LNG196644:LNG196648 LXC196644:LXC196648 MGY196644:MGY196648 MQU196644:MQU196648 NAQ196644:NAQ196648 NKM196644:NKM196648 NUI196644:NUI196648 OEE196644:OEE196648 OOA196644:OOA196648 OXW196644:OXW196648 PHS196644:PHS196648 PRO196644:PRO196648 QBK196644:QBK196648 QLG196644:QLG196648 QVC196644:QVC196648 REY196644:REY196648 ROU196644:ROU196648 RYQ196644:RYQ196648 SIM196644:SIM196648 SSI196644:SSI196648 TCE196644:TCE196648 TMA196644:TMA196648 TVW196644:TVW196648 UFS196644:UFS196648 UPO196644:UPO196648 UZK196644:UZK196648 VJG196644:VJG196648 VTC196644:VTC196648 WCY196644:WCY196648 WMU196644:WMU196648 WWQ196644:WWQ196648 AI262180:AI262184 KE262180:KE262184 UA262180:UA262184 ADW262180:ADW262184 ANS262180:ANS262184 AXO262180:AXO262184 BHK262180:BHK262184 BRG262180:BRG262184 CBC262180:CBC262184 CKY262180:CKY262184 CUU262180:CUU262184 DEQ262180:DEQ262184 DOM262180:DOM262184 DYI262180:DYI262184 EIE262180:EIE262184 ESA262180:ESA262184 FBW262180:FBW262184 FLS262180:FLS262184 FVO262180:FVO262184 GFK262180:GFK262184 GPG262180:GPG262184 GZC262180:GZC262184 HIY262180:HIY262184 HSU262180:HSU262184 ICQ262180:ICQ262184 IMM262180:IMM262184 IWI262180:IWI262184 JGE262180:JGE262184 JQA262180:JQA262184 JZW262180:JZW262184 KJS262180:KJS262184 KTO262180:KTO262184 LDK262180:LDK262184 LNG262180:LNG262184 LXC262180:LXC262184 MGY262180:MGY262184 MQU262180:MQU262184 NAQ262180:NAQ262184 NKM262180:NKM262184 NUI262180:NUI262184 OEE262180:OEE262184 OOA262180:OOA262184 OXW262180:OXW262184 PHS262180:PHS262184 PRO262180:PRO262184 QBK262180:QBK262184 QLG262180:QLG262184 QVC262180:QVC262184 REY262180:REY262184 ROU262180:ROU262184 RYQ262180:RYQ262184 SIM262180:SIM262184 SSI262180:SSI262184 TCE262180:TCE262184 TMA262180:TMA262184 TVW262180:TVW262184 UFS262180:UFS262184 UPO262180:UPO262184 UZK262180:UZK262184 VJG262180:VJG262184 VTC262180:VTC262184 WCY262180:WCY262184 WMU262180:WMU262184 WWQ262180:WWQ262184 AI327716:AI327720 KE327716:KE327720 UA327716:UA327720 ADW327716:ADW327720 ANS327716:ANS327720 AXO327716:AXO327720 BHK327716:BHK327720 BRG327716:BRG327720 CBC327716:CBC327720 CKY327716:CKY327720 CUU327716:CUU327720 DEQ327716:DEQ327720 DOM327716:DOM327720 DYI327716:DYI327720 EIE327716:EIE327720 ESA327716:ESA327720 FBW327716:FBW327720 FLS327716:FLS327720 FVO327716:FVO327720 GFK327716:GFK327720 GPG327716:GPG327720 GZC327716:GZC327720 HIY327716:HIY327720 HSU327716:HSU327720 ICQ327716:ICQ327720 IMM327716:IMM327720 IWI327716:IWI327720 JGE327716:JGE327720 JQA327716:JQA327720 JZW327716:JZW327720 KJS327716:KJS327720 KTO327716:KTO327720 LDK327716:LDK327720 LNG327716:LNG327720 LXC327716:LXC327720 MGY327716:MGY327720 MQU327716:MQU327720 NAQ327716:NAQ327720 NKM327716:NKM327720 NUI327716:NUI327720 OEE327716:OEE327720 OOA327716:OOA327720 OXW327716:OXW327720 PHS327716:PHS327720 PRO327716:PRO327720 QBK327716:QBK327720 QLG327716:QLG327720 QVC327716:QVC327720 REY327716:REY327720 ROU327716:ROU327720 RYQ327716:RYQ327720 SIM327716:SIM327720 SSI327716:SSI327720 TCE327716:TCE327720 TMA327716:TMA327720 TVW327716:TVW327720 UFS327716:UFS327720 UPO327716:UPO327720 UZK327716:UZK327720 VJG327716:VJG327720 VTC327716:VTC327720 WCY327716:WCY327720 WMU327716:WMU327720 WWQ327716:WWQ327720 AI393252:AI393256 KE393252:KE393256 UA393252:UA393256 ADW393252:ADW393256 ANS393252:ANS393256 AXO393252:AXO393256 BHK393252:BHK393256 BRG393252:BRG393256 CBC393252:CBC393256 CKY393252:CKY393256 CUU393252:CUU393256 DEQ393252:DEQ393256 DOM393252:DOM393256 DYI393252:DYI393256 EIE393252:EIE393256 ESA393252:ESA393256 FBW393252:FBW393256 FLS393252:FLS393256 FVO393252:FVO393256 GFK393252:GFK393256 GPG393252:GPG393256 GZC393252:GZC393256 HIY393252:HIY393256 HSU393252:HSU393256 ICQ393252:ICQ393256 IMM393252:IMM393256 IWI393252:IWI393256 JGE393252:JGE393256 JQA393252:JQA393256 JZW393252:JZW393256 KJS393252:KJS393256 KTO393252:KTO393256 LDK393252:LDK393256 LNG393252:LNG393256 LXC393252:LXC393256 MGY393252:MGY393256 MQU393252:MQU393256 NAQ393252:NAQ393256 NKM393252:NKM393256 NUI393252:NUI393256 OEE393252:OEE393256 OOA393252:OOA393256 OXW393252:OXW393256 PHS393252:PHS393256 PRO393252:PRO393256 QBK393252:QBK393256 QLG393252:QLG393256 QVC393252:QVC393256 REY393252:REY393256 ROU393252:ROU393256 RYQ393252:RYQ393256 SIM393252:SIM393256 SSI393252:SSI393256 TCE393252:TCE393256 TMA393252:TMA393256 TVW393252:TVW393256 UFS393252:UFS393256 UPO393252:UPO393256 UZK393252:UZK393256 VJG393252:VJG393256 VTC393252:VTC393256 WCY393252:WCY393256 WMU393252:WMU393256 WWQ393252:WWQ393256 AI458788:AI458792 KE458788:KE458792 UA458788:UA458792 ADW458788:ADW458792 ANS458788:ANS458792 AXO458788:AXO458792 BHK458788:BHK458792 BRG458788:BRG458792 CBC458788:CBC458792 CKY458788:CKY458792 CUU458788:CUU458792 DEQ458788:DEQ458792 DOM458788:DOM458792 DYI458788:DYI458792 EIE458788:EIE458792 ESA458788:ESA458792 FBW458788:FBW458792 FLS458788:FLS458792 FVO458788:FVO458792 GFK458788:GFK458792 GPG458788:GPG458792 GZC458788:GZC458792 HIY458788:HIY458792 HSU458788:HSU458792 ICQ458788:ICQ458792 IMM458788:IMM458792 IWI458788:IWI458792 JGE458788:JGE458792 JQA458788:JQA458792 JZW458788:JZW458792 KJS458788:KJS458792 KTO458788:KTO458792 LDK458788:LDK458792 LNG458788:LNG458792 LXC458788:LXC458792 MGY458788:MGY458792 MQU458788:MQU458792 NAQ458788:NAQ458792 NKM458788:NKM458792 NUI458788:NUI458792 OEE458788:OEE458792 OOA458788:OOA458792 OXW458788:OXW458792 PHS458788:PHS458792 PRO458788:PRO458792 QBK458788:QBK458792 QLG458788:QLG458792 QVC458788:QVC458792 REY458788:REY458792 ROU458788:ROU458792 RYQ458788:RYQ458792 SIM458788:SIM458792 SSI458788:SSI458792 TCE458788:TCE458792 TMA458788:TMA458792 TVW458788:TVW458792 UFS458788:UFS458792 UPO458788:UPO458792 UZK458788:UZK458792 VJG458788:VJG458792 VTC458788:VTC458792 WCY458788:WCY458792 WMU458788:WMU458792 WWQ458788:WWQ458792 AI524324:AI524328 KE524324:KE524328 UA524324:UA524328 ADW524324:ADW524328 ANS524324:ANS524328 AXO524324:AXO524328 BHK524324:BHK524328 BRG524324:BRG524328 CBC524324:CBC524328 CKY524324:CKY524328 CUU524324:CUU524328 DEQ524324:DEQ524328 DOM524324:DOM524328 DYI524324:DYI524328 EIE524324:EIE524328 ESA524324:ESA524328 FBW524324:FBW524328 FLS524324:FLS524328 FVO524324:FVO524328 GFK524324:GFK524328 GPG524324:GPG524328 GZC524324:GZC524328 HIY524324:HIY524328 HSU524324:HSU524328 ICQ524324:ICQ524328 IMM524324:IMM524328 IWI524324:IWI524328 JGE524324:JGE524328 JQA524324:JQA524328 JZW524324:JZW524328 KJS524324:KJS524328 KTO524324:KTO524328 LDK524324:LDK524328 LNG524324:LNG524328 LXC524324:LXC524328 MGY524324:MGY524328 MQU524324:MQU524328 NAQ524324:NAQ524328 NKM524324:NKM524328 NUI524324:NUI524328 OEE524324:OEE524328 OOA524324:OOA524328 OXW524324:OXW524328 PHS524324:PHS524328 PRO524324:PRO524328 QBK524324:QBK524328 QLG524324:QLG524328 QVC524324:QVC524328 REY524324:REY524328 ROU524324:ROU524328 RYQ524324:RYQ524328 SIM524324:SIM524328 SSI524324:SSI524328 TCE524324:TCE524328 TMA524324:TMA524328 TVW524324:TVW524328 UFS524324:UFS524328 UPO524324:UPO524328 UZK524324:UZK524328 VJG524324:VJG524328 VTC524324:VTC524328 WCY524324:WCY524328 WMU524324:WMU524328 WWQ524324:WWQ524328 AI589860:AI589864 KE589860:KE589864 UA589860:UA589864 ADW589860:ADW589864 ANS589860:ANS589864 AXO589860:AXO589864 BHK589860:BHK589864 BRG589860:BRG589864 CBC589860:CBC589864 CKY589860:CKY589864 CUU589860:CUU589864 DEQ589860:DEQ589864 DOM589860:DOM589864 DYI589860:DYI589864 EIE589860:EIE589864 ESA589860:ESA589864 FBW589860:FBW589864 FLS589860:FLS589864 FVO589860:FVO589864 GFK589860:GFK589864 GPG589860:GPG589864 GZC589860:GZC589864 HIY589860:HIY589864 HSU589860:HSU589864 ICQ589860:ICQ589864 IMM589860:IMM589864 IWI589860:IWI589864 JGE589860:JGE589864 JQA589860:JQA589864 JZW589860:JZW589864 KJS589860:KJS589864 KTO589860:KTO589864 LDK589860:LDK589864 LNG589860:LNG589864 LXC589860:LXC589864 MGY589860:MGY589864 MQU589860:MQU589864 NAQ589860:NAQ589864 NKM589860:NKM589864 NUI589860:NUI589864 OEE589860:OEE589864 OOA589860:OOA589864 OXW589860:OXW589864 PHS589860:PHS589864 PRO589860:PRO589864 QBK589860:QBK589864 QLG589860:QLG589864 QVC589860:QVC589864 REY589860:REY589864 ROU589860:ROU589864 RYQ589860:RYQ589864 SIM589860:SIM589864 SSI589860:SSI589864 TCE589860:TCE589864 TMA589860:TMA589864 TVW589860:TVW589864 UFS589860:UFS589864 UPO589860:UPO589864 UZK589860:UZK589864 VJG589860:VJG589864 VTC589860:VTC589864 WCY589860:WCY589864 WMU589860:WMU589864 WWQ589860:WWQ589864 AI655396:AI655400 KE655396:KE655400 UA655396:UA655400 ADW655396:ADW655400 ANS655396:ANS655400 AXO655396:AXO655400 BHK655396:BHK655400 BRG655396:BRG655400 CBC655396:CBC655400 CKY655396:CKY655400 CUU655396:CUU655400 DEQ655396:DEQ655400 DOM655396:DOM655400 DYI655396:DYI655400 EIE655396:EIE655400 ESA655396:ESA655400 FBW655396:FBW655400 FLS655396:FLS655400 FVO655396:FVO655400 GFK655396:GFK655400 GPG655396:GPG655400 GZC655396:GZC655400 HIY655396:HIY655400 HSU655396:HSU655400 ICQ655396:ICQ655400 IMM655396:IMM655400 IWI655396:IWI655400 JGE655396:JGE655400 JQA655396:JQA655400 JZW655396:JZW655400 KJS655396:KJS655400 KTO655396:KTO655400 LDK655396:LDK655400 LNG655396:LNG655400 LXC655396:LXC655400 MGY655396:MGY655400 MQU655396:MQU655400 NAQ655396:NAQ655400 NKM655396:NKM655400 NUI655396:NUI655400 OEE655396:OEE655400 OOA655396:OOA655400 OXW655396:OXW655400 PHS655396:PHS655400 PRO655396:PRO655400 QBK655396:QBK655400 QLG655396:QLG655400 QVC655396:QVC655400 REY655396:REY655400 ROU655396:ROU655400 RYQ655396:RYQ655400 SIM655396:SIM655400 SSI655396:SSI655400 TCE655396:TCE655400 TMA655396:TMA655400 TVW655396:TVW655400 UFS655396:UFS655400 UPO655396:UPO655400 UZK655396:UZK655400 VJG655396:VJG655400 VTC655396:VTC655400 WCY655396:WCY655400 WMU655396:WMU655400 WWQ655396:WWQ655400 AI720932:AI720936 KE720932:KE720936 UA720932:UA720936 ADW720932:ADW720936 ANS720932:ANS720936 AXO720932:AXO720936 BHK720932:BHK720936 BRG720932:BRG720936 CBC720932:CBC720936 CKY720932:CKY720936 CUU720932:CUU720936 DEQ720932:DEQ720936 DOM720932:DOM720936 DYI720932:DYI720936 EIE720932:EIE720936 ESA720932:ESA720936 FBW720932:FBW720936 FLS720932:FLS720936 FVO720932:FVO720936 GFK720932:GFK720936 GPG720932:GPG720936 GZC720932:GZC720936 HIY720932:HIY720936 HSU720932:HSU720936 ICQ720932:ICQ720936 IMM720932:IMM720936 IWI720932:IWI720936 JGE720932:JGE720936 JQA720932:JQA720936 JZW720932:JZW720936 KJS720932:KJS720936 KTO720932:KTO720936 LDK720932:LDK720936 LNG720932:LNG720936 LXC720932:LXC720936 MGY720932:MGY720936 MQU720932:MQU720936 NAQ720932:NAQ720936 NKM720932:NKM720936 NUI720932:NUI720936 OEE720932:OEE720936 OOA720932:OOA720936 OXW720932:OXW720936 PHS720932:PHS720936 PRO720932:PRO720936 QBK720932:QBK720936 QLG720932:QLG720936 QVC720932:QVC720936 REY720932:REY720936 ROU720932:ROU720936 RYQ720932:RYQ720936 SIM720932:SIM720936 SSI720932:SSI720936 TCE720932:TCE720936 TMA720932:TMA720936 TVW720932:TVW720936 UFS720932:UFS720936 UPO720932:UPO720936 UZK720932:UZK720936 VJG720932:VJG720936 VTC720932:VTC720936 WCY720932:WCY720936 WMU720932:WMU720936 WWQ720932:WWQ720936 AI786468:AI786472 KE786468:KE786472 UA786468:UA786472 ADW786468:ADW786472 ANS786468:ANS786472 AXO786468:AXO786472 BHK786468:BHK786472 BRG786468:BRG786472 CBC786468:CBC786472 CKY786468:CKY786472 CUU786468:CUU786472 DEQ786468:DEQ786472 DOM786468:DOM786472 DYI786468:DYI786472 EIE786468:EIE786472 ESA786468:ESA786472 FBW786468:FBW786472 FLS786468:FLS786472 FVO786468:FVO786472 GFK786468:GFK786472 GPG786468:GPG786472 GZC786468:GZC786472 HIY786468:HIY786472 HSU786468:HSU786472 ICQ786468:ICQ786472 IMM786468:IMM786472 IWI786468:IWI786472 JGE786468:JGE786472 JQA786468:JQA786472 JZW786468:JZW786472 KJS786468:KJS786472 KTO786468:KTO786472 LDK786468:LDK786472 LNG786468:LNG786472 LXC786468:LXC786472 MGY786468:MGY786472 MQU786468:MQU786472 NAQ786468:NAQ786472 NKM786468:NKM786472 NUI786468:NUI786472 OEE786468:OEE786472 OOA786468:OOA786472 OXW786468:OXW786472 PHS786468:PHS786472 PRO786468:PRO786472 QBK786468:QBK786472 QLG786468:QLG786472 QVC786468:QVC786472 REY786468:REY786472 ROU786468:ROU786472 RYQ786468:RYQ786472 SIM786468:SIM786472 SSI786468:SSI786472 TCE786468:TCE786472 TMA786468:TMA786472 TVW786468:TVW786472 UFS786468:UFS786472 UPO786468:UPO786472 UZK786468:UZK786472 VJG786468:VJG786472 VTC786468:VTC786472 WCY786468:WCY786472 WMU786468:WMU786472 WWQ786468:WWQ786472 AI852004:AI852008 KE852004:KE852008 UA852004:UA852008 ADW852004:ADW852008 ANS852004:ANS852008 AXO852004:AXO852008 BHK852004:BHK852008 BRG852004:BRG852008 CBC852004:CBC852008 CKY852004:CKY852008 CUU852004:CUU852008 DEQ852004:DEQ852008 DOM852004:DOM852008 DYI852004:DYI852008 EIE852004:EIE852008 ESA852004:ESA852008 FBW852004:FBW852008 FLS852004:FLS852008 FVO852004:FVO852008 GFK852004:GFK852008 GPG852004:GPG852008 GZC852004:GZC852008 HIY852004:HIY852008 HSU852004:HSU852008 ICQ852004:ICQ852008 IMM852004:IMM852008 IWI852004:IWI852008 JGE852004:JGE852008 JQA852004:JQA852008 JZW852004:JZW852008 KJS852004:KJS852008 KTO852004:KTO852008 LDK852004:LDK852008 LNG852004:LNG852008 LXC852004:LXC852008 MGY852004:MGY852008 MQU852004:MQU852008 NAQ852004:NAQ852008 NKM852004:NKM852008 NUI852004:NUI852008 OEE852004:OEE852008 OOA852004:OOA852008 OXW852004:OXW852008 PHS852004:PHS852008 PRO852004:PRO852008 QBK852004:QBK852008 QLG852004:QLG852008 QVC852004:QVC852008 REY852004:REY852008 ROU852004:ROU852008 RYQ852004:RYQ852008 SIM852004:SIM852008 SSI852004:SSI852008 TCE852004:TCE852008 TMA852004:TMA852008 TVW852004:TVW852008 UFS852004:UFS852008 UPO852004:UPO852008 UZK852004:UZK852008 VJG852004:VJG852008 VTC852004:VTC852008 WCY852004:WCY852008 WMU852004:WMU852008 WWQ852004:WWQ852008 AI917540:AI917544 KE917540:KE917544 UA917540:UA917544 ADW917540:ADW917544 ANS917540:ANS917544 AXO917540:AXO917544 BHK917540:BHK917544 BRG917540:BRG917544 CBC917540:CBC917544 CKY917540:CKY917544 CUU917540:CUU917544 DEQ917540:DEQ917544 DOM917540:DOM917544 DYI917540:DYI917544 EIE917540:EIE917544 ESA917540:ESA917544 FBW917540:FBW917544 FLS917540:FLS917544 FVO917540:FVO917544 GFK917540:GFK917544 GPG917540:GPG917544 GZC917540:GZC917544 HIY917540:HIY917544 HSU917540:HSU917544 ICQ917540:ICQ917544 IMM917540:IMM917544 IWI917540:IWI917544 JGE917540:JGE917544 JQA917540:JQA917544 JZW917540:JZW917544 KJS917540:KJS917544 KTO917540:KTO917544 LDK917540:LDK917544 LNG917540:LNG917544 LXC917540:LXC917544 MGY917540:MGY917544 MQU917540:MQU917544 NAQ917540:NAQ917544 NKM917540:NKM917544 NUI917540:NUI917544 OEE917540:OEE917544 OOA917540:OOA917544 OXW917540:OXW917544 PHS917540:PHS917544 PRO917540:PRO917544 QBK917540:QBK917544 QLG917540:QLG917544 QVC917540:QVC917544 REY917540:REY917544 ROU917540:ROU917544 RYQ917540:RYQ917544 SIM917540:SIM917544 SSI917540:SSI917544 TCE917540:TCE917544 TMA917540:TMA917544 TVW917540:TVW917544 UFS917540:UFS917544 UPO917540:UPO917544 UZK917540:UZK917544 VJG917540:VJG917544 VTC917540:VTC917544 WCY917540:WCY917544 WMU917540:WMU917544 WWQ917540:WWQ917544 AI983076:AI983080 KE983076:KE983080 UA983076:UA983080 ADW983076:ADW983080 ANS983076:ANS983080 AXO983076:AXO983080 BHK983076:BHK983080 BRG983076:BRG983080 CBC983076:CBC983080 CKY983076:CKY983080 CUU983076:CUU983080 DEQ983076:DEQ983080 DOM983076:DOM983080 DYI983076:DYI983080 EIE983076:EIE983080 ESA983076:ESA983080 FBW983076:FBW983080 FLS983076:FLS983080 FVO983076:FVO983080 GFK983076:GFK983080 GPG983076:GPG983080 GZC983076:GZC983080 HIY983076:HIY983080 HSU983076:HSU983080 ICQ983076:ICQ983080 IMM983076:IMM983080 IWI983076:IWI983080 JGE983076:JGE983080 JQA983076:JQA983080 JZW983076:JZW983080 KJS983076:KJS983080 KTO983076:KTO983080 LDK983076:LDK983080 LNG983076:LNG983080 LXC983076:LXC983080 MGY983076:MGY983080 MQU983076:MQU983080 NAQ983076:NAQ983080 NKM983076:NKM983080 NUI983076:NUI983080 OEE983076:OEE983080 OOA983076:OOA983080 OXW983076:OXW983080 PHS983076:PHS983080 PRO983076:PRO983080 QBK983076:QBK983080 QLG983076:QLG983080 QVC983076:QVC983080 REY983076:REY983080 ROU983076:ROU983080 RYQ983076:RYQ983080 SIM983076:SIM983080 SSI983076:SSI983080 TCE983076:TCE983080 TMA983076:TMA983080 TVW983076:TVW983080 UFS983076:UFS983080 UPO983076:UPO983080 UZK983076:UZK983080 VJG983076:VJG983080 VTC983076:VTC983080 WCY983076:WCY983080 WMU983076:WMU983080 WWQ983076:WWQ983080 I52:I54 JE52:JE54 TA52:TA54 ACW52:ACW54 AMS52:AMS54 AWO52:AWO54 BGK52:BGK54 BQG52:BQG54 CAC52:CAC54 CJY52:CJY54 CTU52:CTU54 DDQ52:DDQ54 DNM52:DNM54 DXI52:DXI54 EHE52:EHE54 ERA52:ERA54 FAW52:FAW54 FKS52:FKS54 FUO52:FUO54 GEK52:GEK54 GOG52:GOG54 GYC52:GYC54 HHY52:HHY54 HRU52:HRU54 IBQ52:IBQ54 ILM52:ILM54 IVI52:IVI54 JFE52:JFE54 JPA52:JPA54 JYW52:JYW54 KIS52:KIS54 KSO52:KSO54 LCK52:LCK54 LMG52:LMG54 LWC52:LWC54 MFY52:MFY54 MPU52:MPU54 MZQ52:MZQ54 NJM52:NJM54 NTI52:NTI54 ODE52:ODE54 ONA52:ONA54 OWW52:OWW54 PGS52:PGS54 PQO52:PQO54 QAK52:QAK54 QKG52:QKG54 QUC52:QUC54 RDY52:RDY54 RNU52:RNU54 RXQ52:RXQ54 SHM52:SHM54 SRI52:SRI54 TBE52:TBE54 TLA52:TLA54 TUW52:TUW54 UES52:UES54 UOO52:UOO54 UYK52:UYK54 VIG52:VIG54 VSC52:VSC54 WBY52:WBY54 WLU52:WLU54 WVQ52:WVQ54 I65588:I65590 JE65588:JE65590 TA65588:TA65590 ACW65588:ACW65590 AMS65588:AMS65590 AWO65588:AWO65590 BGK65588:BGK65590 BQG65588:BQG65590 CAC65588:CAC65590 CJY65588:CJY65590 CTU65588:CTU65590 DDQ65588:DDQ65590 DNM65588:DNM65590 DXI65588:DXI65590 EHE65588:EHE65590 ERA65588:ERA65590 FAW65588:FAW65590 FKS65588:FKS65590 FUO65588:FUO65590 GEK65588:GEK65590 GOG65588:GOG65590 GYC65588:GYC65590 HHY65588:HHY65590 HRU65588:HRU65590 IBQ65588:IBQ65590 ILM65588:ILM65590 IVI65588:IVI65590 JFE65588:JFE65590 JPA65588:JPA65590 JYW65588:JYW65590 KIS65588:KIS65590 KSO65588:KSO65590 LCK65588:LCK65590 LMG65588:LMG65590 LWC65588:LWC65590 MFY65588:MFY65590 MPU65588:MPU65590 MZQ65588:MZQ65590 NJM65588:NJM65590 NTI65588:NTI65590 ODE65588:ODE65590 ONA65588:ONA65590 OWW65588:OWW65590 PGS65588:PGS65590 PQO65588:PQO65590 QAK65588:QAK65590 QKG65588:QKG65590 QUC65588:QUC65590 RDY65588:RDY65590 RNU65588:RNU65590 RXQ65588:RXQ65590 SHM65588:SHM65590 SRI65588:SRI65590 TBE65588:TBE65590 TLA65588:TLA65590 TUW65588:TUW65590 UES65588:UES65590 UOO65588:UOO65590 UYK65588:UYK65590 VIG65588:VIG65590 VSC65588:VSC65590 WBY65588:WBY65590 WLU65588:WLU65590 WVQ65588:WVQ65590 I131124:I131126 JE131124:JE131126 TA131124:TA131126 ACW131124:ACW131126 AMS131124:AMS131126 AWO131124:AWO131126 BGK131124:BGK131126 BQG131124:BQG131126 CAC131124:CAC131126 CJY131124:CJY131126 CTU131124:CTU131126 DDQ131124:DDQ131126 DNM131124:DNM131126 DXI131124:DXI131126 EHE131124:EHE131126 ERA131124:ERA131126 FAW131124:FAW131126 FKS131124:FKS131126 FUO131124:FUO131126 GEK131124:GEK131126 GOG131124:GOG131126 GYC131124:GYC131126 HHY131124:HHY131126 HRU131124:HRU131126 IBQ131124:IBQ131126 ILM131124:ILM131126 IVI131124:IVI131126 JFE131124:JFE131126 JPA131124:JPA131126 JYW131124:JYW131126 KIS131124:KIS131126 KSO131124:KSO131126 LCK131124:LCK131126 LMG131124:LMG131126 LWC131124:LWC131126 MFY131124:MFY131126 MPU131124:MPU131126 MZQ131124:MZQ131126 NJM131124:NJM131126 NTI131124:NTI131126 ODE131124:ODE131126 ONA131124:ONA131126 OWW131124:OWW131126 PGS131124:PGS131126 PQO131124:PQO131126 QAK131124:QAK131126 QKG131124:QKG131126 QUC131124:QUC131126 RDY131124:RDY131126 RNU131124:RNU131126 RXQ131124:RXQ131126 SHM131124:SHM131126 SRI131124:SRI131126 TBE131124:TBE131126 TLA131124:TLA131126 TUW131124:TUW131126 UES131124:UES131126 UOO131124:UOO131126 UYK131124:UYK131126 VIG131124:VIG131126 VSC131124:VSC131126 WBY131124:WBY131126 WLU131124:WLU131126 WVQ131124:WVQ131126 I196660:I196662 JE196660:JE196662 TA196660:TA196662 ACW196660:ACW196662 AMS196660:AMS196662 AWO196660:AWO196662 BGK196660:BGK196662 BQG196660:BQG196662 CAC196660:CAC196662 CJY196660:CJY196662 CTU196660:CTU196662 DDQ196660:DDQ196662 DNM196660:DNM196662 DXI196660:DXI196662 EHE196660:EHE196662 ERA196660:ERA196662 FAW196660:FAW196662 FKS196660:FKS196662 FUO196660:FUO196662 GEK196660:GEK196662 GOG196660:GOG196662 GYC196660:GYC196662 HHY196660:HHY196662 HRU196660:HRU196662 IBQ196660:IBQ196662 ILM196660:ILM196662 IVI196660:IVI196662 JFE196660:JFE196662 JPA196660:JPA196662 JYW196660:JYW196662 KIS196660:KIS196662 KSO196660:KSO196662 LCK196660:LCK196662 LMG196660:LMG196662 LWC196660:LWC196662 MFY196660:MFY196662 MPU196660:MPU196662 MZQ196660:MZQ196662 NJM196660:NJM196662 NTI196660:NTI196662 ODE196660:ODE196662 ONA196660:ONA196662 OWW196660:OWW196662 PGS196660:PGS196662 PQO196660:PQO196662 QAK196660:QAK196662 QKG196660:QKG196662 QUC196660:QUC196662 RDY196660:RDY196662 RNU196660:RNU196662 RXQ196660:RXQ196662 SHM196660:SHM196662 SRI196660:SRI196662 TBE196660:TBE196662 TLA196660:TLA196662 TUW196660:TUW196662 UES196660:UES196662 UOO196660:UOO196662 UYK196660:UYK196662 VIG196660:VIG196662 VSC196660:VSC196662 WBY196660:WBY196662 WLU196660:WLU196662 WVQ196660:WVQ196662 I262196:I262198 JE262196:JE262198 TA262196:TA262198 ACW262196:ACW262198 AMS262196:AMS262198 AWO262196:AWO262198 BGK262196:BGK262198 BQG262196:BQG262198 CAC262196:CAC262198 CJY262196:CJY262198 CTU262196:CTU262198 DDQ262196:DDQ262198 DNM262196:DNM262198 DXI262196:DXI262198 EHE262196:EHE262198 ERA262196:ERA262198 FAW262196:FAW262198 FKS262196:FKS262198 FUO262196:FUO262198 GEK262196:GEK262198 GOG262196:GOG262198 GYC262196:GYC262198 HHY262196:HHY262198 HRU262196:HRU262198 IBQ262196:IBQ262198 ILM262196:ILM262198 IVI262196:IVI262198 JFE262196:JFE262198 JPA262196:JPA262198 JYW262196:JYW262198 KIS262196:KIS262198 KSO262196:KSO262198 LCK262196:LCK262198 LMG262196:LMG262198 LWC262196:LWC262198 MFY262196:MFY262198 MPU262196:MPU262198 MZQ262196:MZQ262198 NJM262196:NJM262198 NTI262196:NTI262198 ODE262196:ODE262198 ONA262196:ONA262198 OWW262196:OWW262198 PGS262196:PGS262198 PQO262196:PQO262198 QAK262196:QAK262198 QKG262196:QKG262198 QUC262196:QUC262198 RDY262196:RDY262198 RNU262196:RNU262198 RXQ262196:RXQ262198 SHM262196:SHM262198 SRI262196:SRI262198 TBE262196:TBE262198 TLA262196:TLA262198 TUW262196:TUW262198 UES262196:UES262198 UOO262196:UOO262198 UYK262196:UYK262198 VIG262196:VIG262198 VSC262196:VSC262198 WBY262196:WBY262198 WLU262196:WLU262198 WVQ262196:WVQ262198 I327732:I327734 JE327732:JE327734 TA327732:TA327734 ACW327732:ACW327734 AMS327732:AMS327734 AWO327732:AWO327734 BGK327732:BGK327734 BQG327732:BQG327734 CAC327732:CAC327734 CJY327732:CJY327734 CTU327732:CTU327734 DDQ327732:DDQ327734 DNM327732:DNM327734 DXI327732:DXI327734 EHE327732:EHE327734 ERA327732:ERA327734 FAW327732:FAW327734 FKS327732:FKS327734 FUO327732:FUO327734 GEK327732:GEK327734 GOG327732:GOG327734 GYC327732:GYC327734 HHY327732:HHY327734 HRU327732:HRU327734 IBQ327732:IBQ327734 ILM327732:ILM327734 IVI327732:IVI327734 JFE327732:JFE327734 JPA327732:JPA327734 JYW327732:JYW327734 KIS327732:KIS327734 KSO327732:KSO327734 LCK327732:LCK327734 LMG327732:LMG327734 LWC327732:LWC327734 MFY327732:MFY327734 MPU327732:MPU327734 MZQ327732:MZQ327734 NJM327732:NJM327734 NTI327732:NTI327734 ODE327732:ODE327734 ONA327732:ONA327734 OWW327732:OWW327734 PGS327732:PGS327734 PQO327732:PQO327734 QAK327732:QAK327734 QKG327732:QKG327734 QUC327732:QUC327734 RDY327732:RDY327734 RNU327732:RNU327734 RXQ327732:RXQ327734 SHM327732:SHM327734 SRI327732:SRI327734 TBE327732:TBE327734 TLA327732:TLA327734 TUW327732:TUW327734 UES327732:UES327734 UOO327732:UOO327734 UYK327732:UYK327734 VIG327732:VIG327734 VSC327732:VSC327734 WBY327732:WBY327734 WLU327732:WLU327734 WVQ327732:WVQ327734 I393268:I393270 JE393268:JE393270 TA393268:TA393270 ACW393268:ACW393270 AMS393268:AMS393270 AWO393268:AWO393270 BGK393268:BGK393270 BQG393268:BQG393270 CAC393268:CAC393270 CJY393268:CJY393270 CTU393268:CTU393270 DDQ393268:DDQ393270 DNM393268:DNM393270 DXI393268:DXI393270 EHE393268:EHE393270 ERA393268:ERA393270 FAW393268:FAW393270 FKS393268:FKS393270 FUO393268:FUO393270 GEK393268:GEK393270 GOG393268:GOG393270 GYC393268:GYC393270 HHY393268:HHY393270 HRU393268:HRU393270 IBQ393268:IBQ393270 ILM393268:ILM393270 IVI393268:IVI393270 JFE393268:JFE393270 JPA393268:JPA393270 JYW393268:JYW393270 KIS393268:KIS393270 KSO393268:KSO393270 LCK393268:LCK393270 LMG393268:LMG393270 LWC393268:LWC393270 MFY393268:MFY393270 MPU393268:MPU393270 MZQ393268:MZQ393270 NJM393268:NJM393270 NTI393268:NTI393270 ODE393268:ODE393270 ONA393268:ONA393270 OWW393268:OWW393270 PGS393268:PGS393270 PQO393268:PQO393270 QAK393268:QAK393270 QKG393268:QKG393270 QUC393268:QUC393270 RDY393268:RDY393270 RNU393268:RNU393270 RXQ393268:RXQ393270 SHM393268:SHM393270 SRI393268:SRI393270 TBE393268:TBE393270 TLA393268:TLA393270 TUW393268:TUW393270 UES393268:UES393270 UOO393268:UOO393270 UYK393268:UYK393270 VIG393268:VIG393270 VSC393268:VSC393270 WBY393268:WBY393270 WLU393268:WLU393270 WVQ393268:WVQ393270 I458804:I458806 JE458804:JE458806 TA458804:TA458806 ACW458804:ACW458806 AMS458804:AMS458806 AWO458804:AWO458806 BGK458804:BGK458806 BQG458804:BQG458806 CAC458804:CAC458806 CJY458804:CJY458806 CTU458804:CTU458806 DDQ458804:DDQ458806 DNM458804:DNM458806 DXI458804:DXI458806 EHE458804:EHE458806 ERA458804:ERA458806 FAW458804:FAW458806 FKS458804:FKS458806 FUO458804:FUO458806 GEK458804:GEK458806 GOG458804:GOG458806 GYC458804:GYC458806 HHY458804:HHY458806 HRU458804:HRU458806 IBQ458804:IBQ458806 ILM458804:ILM458806 IVI458804:IVI458806 JFE458804:JFE458806 JPA458804:JPA458806 JYW458804:JYW458806 KIS458804:KIS458806 KSO458804:KSO458806 LCK458804:LCK458806 LMG458804:LMG458806 LWC458804:LWC458806 MFY458804:MFY458806 MPU458804:MPU458806 MZQ458804:MZQ458806 NJM458804:NJM458806 NTI458804:NTI458806 ODE458804:ODE458806 ONA458804:ONA458806 OWW458804:OWW458806 PGS458804:PGS458806 PQO458804:PQO458806 QAK458804:QAK458806 QKG458804:QKG458806 QUC458804:QUC458806 RDY458804:RDY458806 RNU458804:RNU458806 RXQ458804:RXQ458806 SHM458804:SHM458806 SRI458804:SRI458806 TBE458804:TBE458806 TLA458804:TLA458806 TUW458804:TUW458806 UES458804:UES458806 UOO458804:UOO458806 UYK458804:UYK458806 VIG458804:VIG458806 VSC458804:VSC458806 WBY458804:WBY458806 WLU458804:WLU458806 WVQ458804:WVQ458806 I524340:I524342 JE524340:JE524342 TA524340:TA524342 ACW524340:ACW524342 AMS524340:AMS524342 AWO524340:AWO524342 BGK524340:BGK524342 BQG524340:BQG524342 CAC524340:CAC524342 CJY524340:CJY524342 CTU524340:CTU524342 DDQ524340:DDQ524342 DNM524340:DNM524342 DXI524340:DXI524342 EHE524340:EHE524342 ERA524340:ERA524342 FAW524340:FAW524342 FKS524340:FKS524342 FUO524340:FUO524342 GEK524340:GEK524342 GOG524340:GOG524342 GYC524340:GYC524342 HHY524340:HHY524342 HRU524340:HRU524342 IBQ524340:IBQ524342 ILM524340:ILM524342 IVI524340:IVI524342 JFE524340:JFE524342 JPA524340:JPA524342 JYW524340:JYW524342 KIS524340:KIS524342 KSO524340:KSO524342 LCK524340:LCK524342 LMG524340:LMG524342 LWC524340:LWC524342 MFY524340:MFY524342 MPU524340:MPU524342 MZQ524340:MZQ524342 NJM524340:NJM524342 NTI524340:NTI524342 ODE524340:ODE524342 ONA524340:ONA524342 OWW524340:OWW524342 PGS524340:PGS524342 PQO524340:PQO524342 QAK524340:QAK524342 QKG524340:QKG524342 QUC524340:QUC524342 RDY524340:RDY524342 RNU524340:RNU524342 RXQ524340:RXQ524342 SHM524340:SHM524342 SRI524340:SRI524342 TBE524340:TBE524342 TLA524340:TLA524342 TUW524340:TUW524342 UES524340:UES524342 UOO524340:UOO524342 UYK524340:UYK524342 VIG524340:VIG524342 VSC524340:VSC524342 WBY524340:WBY524342 WLU524340:WLU524342 WVQ524340:WVQ524342 I589876:I589878 JE589876:JE589878 TA589876:TA589878 ACW589876:ACW589878 AMS589876:AMS589878 AWO589876:AWO589878 BGK589876:BGK589878 BQG589876:BQG589878 CAC589876:CAC589878 CJY589876:CJY589878 CTU589876:CTU589878 DDQ589876:DDQ589878 DNM589876:DNM589878 DXI589876:DXI589878 EHE589876:EHE589878 ERA589876:ERA589878 FAW589876:FAW589878 FKS589876:FKS589878 FUO589876:FUO589878 GEK589876:GEK589878 GOG589876:GOG589878 GYC589876:GYC589878 HHY589876:HHY589878 HRU589876:HRU589878 IBQ589876:IBQ589878 ILM589876:ILM589878 IVI589876:IVI589878 JFE589876:JFE589878 JPA589876:JPA589878 JYW589876:JYW589878 KIS589876:KIS589878 KSO589876:KSO589878 LCK589876:LCK589878 LMG589876:LMG589878 LWC589876:LWC589878 MFY589876:MFY589878 MPU589876:MPU589878 MZQ589876:MZQ589878 NJM589876:NJM589878 NTI589876:NTI589878 ODE589876:ODE589878 ONA589876:ONA589878 OWW589876:OWW589878 PGS589876:PGS589878 PQO589876:PQO589878 QAK589876:QAK589878 QKG589876:QKG589878 QUC589876:QUC589878 RDY589876:RDY589878 RNU589876:RNU589878 RXQ589876:RXQ589878 SHM589876:SHM589878 SRI589876:SRI589878 TBE589876:TBE589878 TLA589876:TLA589878 TUW589876:TUW589878 UES589876:UES589878 UOO589876:UOO589878 UYK589876:UYK589878 VIG589876:VIG589878 VSC589876:VSC589878 WBY589876:WBY589878 WLU589876:WLU589878 WVQ589876:WVQ589878 I655412:I655414 JE655412:JE655414 TA655412:TA655414 ACW655412:ACW655414 AMS655412:AMS655414 AWO655412:AWO655414 BGK655412:BGK655414 BQG655412:BQG655414 CAC655412:CAC655414 CJY655412:CJY655414 CTU655412:CTU655414 DDQ655412:DDQ655414 DNM655412:DNM655414 DXI655412:DXI655414 EHE655412:EHE655414 ERA655412:ERA655414 FAW655412:FAW655414 FKS655412:FKS655414 FUO655412:FUO655414 GEK655412:GEK655414 GOG655412:GOG655414 GYC655412:GYC655414 HHY655412:HHY655414 HRU655412:HRU655414 IBQ655412:IBQ655414 ILM655412:ILM655414 IVI655412:IVI655414 JFE655412:JFE655414 JPA655412:JPA655414 JYW655412:JYW655414 KIS655412:KIS655414 KSO655412:KSO655414 LCK655412:LCK655414 LMG655412:LMG655414 LWC655412:LWC655414 MFY655412:MFY655414 MPU655412:MPU655414 MZQ655412:MZQ655414 NJM655412:NJM655414 NTI655412:NTI655414 ODE655412:ODE655414 ONA655412:ONA655414 OWW655412:OWW655414 PGS655412:PGS655414 PQO655412:PQO655414 QAK655412:QAK655414 QKG655412:QKG655414 QUC655412:QUC655414 RDY655412:RDY655414 RNU655412:RNU655414 RXQ655412:RXQ655414 SHM655412:SHM655414 SRI655412:SRI655414 TBE655412:TBE655414 TLA655412:TLA655414 TUW655412:TUW655414 UES655412:UES655414 UOO655412:UOO655414 UYK655412:UYK655414 VIG655412:VIG655414 VSC655412:VSC655414 WBY655412:WBY655414 WLU655412:WLU655414 WVQ655412:WVQ655414 I720948:I720950 JE720948:JE720950 TA720948:TA720950 ACW720948:ACW720950 AMS720948:AMS720950 AWO720948:AWO720950 BGK720948:BGK720950 BQG720948:BQG720950 CAC720948:CAC720950 CJY720948:CJY720950 CTU720948:CTU720950 DDQ720948:DDQ720950 DNM720948:DNM720950 DXI720948:DXI720950 EHE720948:EHE720950 ERA720948:ERA720950 FAW720948:FAW720950 FKS720948:FKS720950 FUO720948:FUO720950 GEK720948:GEK720950 GOG720948:GOG720950 GYC720948:GYC720950 HHY720948:HHY720950 HRU720948:HRU720950 IBQ720948:IBQ720950 ILM720948:ILM720950 IVI720948:IVI720950 JFE720948:JFE720950 JPA720948:JPA720950 JYW720948:JYW720950 KIS720948:KIS720950 KSO720948:KSO720950 LCK720948:LCK720950 LMG720948:LMG720950 LWC720948:LWC720950 MFY720948:MFY720950 MPU720948:MPU720950 MZQ720948:MZQ720950 NJM720948:NJM720950 NTI720948:NTI720950 ODE720948:ODE720950 ONA720948:ONA720950 OWW720948:OWW720950 PGS720948:PGS720950 PQO720948:PQO720950 QAK720948:QAK720950 QKG720948:QKG720950 QUC720948:QUC720950 RDY720948:RDY720950 RNU720948:RNU720950 RXQ720948:RXQ720950 SHM720948:SHM720950 SRI720948:SRI720950 TBE720948:TBE720950 TLA720948:TLA720950 TUW720948:TUW720950 UES720948:UES720950 UOO720948:UOO720950 UYK720948:UYK720950 VIG720948:VIG720950 VSC720948:VSC720950 WBY720948:WBY720950 WLU720948:WLU720950 WVQ720948:WVQ720950 I786484:I786486 JE786484:JE786486 TA786484:TA786486 ACW786484:ACW786486 AMS786484:AMS786486 AWO786484:AWO786486 BGK786484:BGK786486 BQG786484:BQG786486 CAC786484:CAC786486 CJY786484:CJY786486 CTU786484:CTU786486 DDQ786484:DDQ786486 DNM786484:DNM786486 DXI786484:DXI786486 EHE786484:EHE786486 ERA786484:ERA786486 FAW786484:FAW786486 FKS786484:FKS786486 FUO786484:FUO786486 GEK786484:GEK786486 GOG786484:GOG786486 GYC786484:GYC786486 HHY786484:HHY786486 HRU786484:HRU786486 IBQ786484:IBQ786486 ILM786484:ILM786486 IVI786484:IVI786486 JFE786484:JFE786486 JPA786484:JPA786486 JYW786484:JYW786486 KIS786484:KIS786486 KSO786484:KSO786486 LCK786484:LCK786486 LMG786484:LMG786486 LWC786484:LWC786486 MFY786484:MFY786486 MPU786484:MPU786486 MZQ786484:MZQ786486 NJM786484:NJM786486 NTI786484:NTI786486 ODE786484:ODE786486 ONA786484:ONA786486 OWW786484:OWW786486 PGS786484:PGS786486 PQO786484:PQO786486 QAK786484:QAK786486 QKG786484:QKG786486 QUC786484:QUC786486 RDY786484:RDY786486 RNU786484:RNU786486 RXQ786484:RXQ786486 SHM786484:SHM786486 SRI786484:SRI786486 TBE786484:TBE786486 TLA786484:TLA786486 TUW786484:TUW786486 UES786484:UES786486 UOO786484:UOO786486 UYK786484:UYK786486 VIG786484:VIG786486 VSC786484:VSC786486 WBY786484:WBY786486 WLU786484:WLU786486 WVQ786484:WVQ786486 I852020:I852022 JE852020:JE852022 TA852020:TA852022 ACW852020:ACW852022 AMS852020:AMS852022 AWO852020:AWO852022 BGK852020:BGK852022 BQG852020:BQG852022 CAC852020:CAC852022 CJY852020:CJY852022 CTU852020:CTU852022 DDQ852020:DDQ852022 DNM852020:DNM852022 DXI852020:DXI852022 EHE852020:EHE852022 ERA852020:ERA852022 FAW852020:FAW852022 FKS852020:FKS852022 FUO852020:FUO852022 GEK852020:GEK852022 GOG852020:GOG852022 GYC852020:GYC852022 HHY852020:HHY852022 HRU852020:HRU852022 IBQ852020:IBQ852022 ILM852020:ILM852022 IVI852020:IVI852022 JFE852020:JFE852022 JPA852020:JPA852022 JYW852020:JYW852022 KIS852020:KIS852022 KSO852020:KSO852022 LCK852020:LCK852022 LMG852020:LMG852022 LWC852020:LWC852022 MFY852020:MFY852022 MPU852020:MPU852022 MZQ852020:MZQ852022 NJM852020:NJM852022 NTI852020:NTI852022 ODE852020:ODE852022 ONA852020:ONA852022 OWW852020:OWW852022 PGS852020:PGS852022 PQO852020:PQO852022 QAK852020:QAK852022 QKG852020:QKG852022 QUC852020:QUC852022 RDY852020:RDY852022 RNU852020:RNU852022 RXQ852020:RXQ852022 SHM852020:SHM852022 SRI852020:SRI852022 TBE852020:TBE852022 TLA852020:TLA852022 TUW852020:TUW852022 UES852020:UES852022 UOO852020:UOO852022 UYK852020:UYK852022 VIG852020:VIG852022 VSC852020:VSC852022 WBY852020:WBY852022 WLU852020:WLU852022 WVQ852020:WVQ852022 I917556:I917558 JE917556:JE917558 TA917556:TA917558 ACW917556:ACW917558 AMS917556:AMS917558 AWO917556:AWO917558 BGK917556:BGK917558 BQG917556:BQG917558 CAC917556:CAC917558 CJY917556:CJY917558 CTU917556:CTU917558 DDQ917556:DDQ917558 DNM917556:DNM917558 DXI917556:DXI917558 EHE917556:EHE917558 ERA917556:ERA917558 FAW917556:FAW917558 FKS917556:FKS917558 FUO917556:FUO917558 GEK917556:GEK917558 GOG917556:GOG917558 GYC917556:GYC917558 HHY917556:HHY917558 HRU917556:HRU917558 IBQ917556:IBQ917558 ILM917556:ILM917558 IVI917556:IVI917558 JFE917556:JFE917558 JPA917556:JPA917558 JYW917556:JYW917558 KIS917556:KIS917558 KSO917556:KSO917558 LCK917556:LCK917558 LMG917556:LMG917558 LWC917556:LWC917558 MFY917556:MFY917558 MPU917556:MPU917558 MZQ917556:MZQ917558 NJM917556:NJM917558 NTI917556:NTI917558 ODE917556:ODE917558 ONA917556:ONA917558 OWW917556:OWW917558 PGS917556:PGS917558 PQO917556:PQO917558 QAK917556:QAK917558 QKG917556:QKG917558 QUC917556:QUC917558 RDY917556:RDY917558 RNU917556:RNU917558 RXQ917556:RXQ917558 SHM917556:SHM917558 SRI917556:SRI917558 TBE917556:TBE917558 TLA917556:TLA917558 TUW917556:TUW917558 UES917556:UES917558 UOO917556:UOO917558 UYK917556:UYK917558 VIG917556:VIG917558 VSC917556:VSC917558 WBY917556:WBY917558 WLU917556:WLU917558 WVQ917556:WVQ917558 I983092:I983094 JE983092:JE983094 TA983092:TA983094 ACW983092:ACW983094 AMS983092:AMS983094 AWO983092:AWO983094 BGK983092:BGK983094 BQG983092:BQG983094 CAC983092:CAC983094 CJY983092:CJY983094 CTU983092:CTU983094 DDQ983092:DDQ983094 DNM983092:DNM983094 DXI983092:DXI983094 EHE983092:EHE983094 ERA983092:ERA983094 FAW983092:FAW983094 FKS983092:FKS983094 FUO983092:FUO983094 GEK983092:GEK983094 GOG983092:GOG983094 GYC983092:GYC983094 HHY983092:HHY983094 HRU983092:HRU983094 IBQ983092:IBQ983094 ILM983092:ILM983094 IVI983092:IVI983094 JFE983092:JFE983094 JPA983092:JPA983094 JYW983092:JYW983094 KIS983092:KIS983094 KSO983092:KSO983094 LCK983092:LCK983094 LMG983092:LMG983094 LWC983092:LWC983094 MFY983092:MFY983094 MPU983092:MPU983094 MZQ983092:MZQ983094 NJM983092:NJM983094 NTI983092:NTI983094 ODE983092:ODE983094 ONA983092:ONA983094 OWW983092:OWW983094 PGS983092:PGS983094 PQO983092:PQO983094 QAK983092:QAK983094 QKG983092:QKG983094 QUC983092:QUC983094 RDY983092:RDY983094 RNU983092:RNU983094 RXQ983092:RXQ983094 SHM983092:SHM983094 SRI983092:SRI983094 TBE983092:TBE983094 TLA983092:TLA983094 TUW983092:TUW983094 UES983092:UES983094 UOO983092:UOO983094 UYK983092:UYK983094 VIG983092:VIG983094 VSC983092:VSC983094 WBY983092:WBY983094 WLU983092:WLU983094 WVQ983092:WVQ983094 AM52:AM53 KI52:KI53 UE52:UE53 AEA52:AEA53 ANW52:ANW53 AXS52:AXS53 BHO52:BHO53 BRK52:BRK53 CBG52:CBG53 CLC52:CLC53 CUY52:CUY53 DEU52:DEU53 DOQ52:DOQ53 DYM52:DYM53 EII52:EII53 ESE52:ESE53 FCA52:FCA53 FLW52:FLW53 FVS52:FVS53 GFO52:GFO53 GPK52:GPK53 GZG52:GZG53 HJC52:HJC53 HSY52:HSY53 ICU52:ICU53 IMQ52:IMQ53 IWM52:IWM53 JGI52:JGI53 JQE52:JQE53 KAA52:KAA53 KJW52:KJW53 KTS52:KTS53 LDO52:LDO53 LNK52:LNK53 LXG52:LXG53 MHC52:MHC53 MQY52:MQY53 NAU52:NAU53 NKQ52:NKQ53 NUM52:NUM53 OEI52:OEI53 OOE52:OOE53 OYA52:OYA53 PHW52:PHW53 PRS52:PRS53 QBO52:QBO53 QLK52:QLK53 QVG52:QVG53 RFC52:RFC53 ROY52:ROY53 RYU52:RYU53 SIQ52:SIQ53 SSM52:SSM53 TCI52:TCI53 TME52:TME53 TWA52:TWA53 UFW52:UFW53 UPS52:UPS53 UZO52:UZO53 VJK52:VJK53 VTG52:VTG53 WDC52:WDC53 WMY52:WMY53 WWU52:WWU53 AM65588:AM65589 KI65588:KI65589 UE65588:UE65589 AEA65588:AEA65589 ANW65588:ANW65589 AXS65588:AXS65589 BHO65588:BHO65589 BRK65588:BRK65589 CBG65588:CBG65589 CLC65588:CLC65589 CUY65588:CUY65589 DEU65588:DEU65589 DOQ65588:DOQ65589 DYM65588:DYM65589 EII65588:EII65589 ESE65588:ESE65589 FCA65588:FCA65589 FLW65588:FLW65589 FVS65588:FVS65589 GFO65588:GFO65589 GPK65588:GPK65589 GZG65588:GZG65589 HJC65588:HJC65589 HSY65588:HSY65589 ICU65588:ICU65589 IMQ65588:IMQ65589 IWM65588:IWM65589 JGI65588:JGI65589 JQE65588:JQE65589 KAA65588:KAA65589 KJW65588:KJW65589 KTS65588:KTS65589 LDO65588:LDO65589 LNK65588:LNK65589 LXG65588:LXG65589 MHC65588:MHC65589 MQY65588:MQY65589 NAU65588:NAU65589 NKQ65588:NKQ65589 NUM65588:NUM65589 OEI65588:OEI65589 OOE65588:OOE65589 OYA65588:OYA65589 PHW65588:PHW65589 PRS65588:PRS65589 QBO65588:QBO65589 QLK65588:QLK65589 QVG65588:QVG65589 RFC65588:RFC65589 ROY65588:ROY65589 RYU65588:RYU65589 SIQ65588:SIQ65589 SSM65588:SSM65589 TCI65588:TCI65589 TME65588:TME65589 TWA65588:TWA65589 UFW65588:UFW65589 UPS65588:UPS65589 UZO65588:UZO65589 VJK65588:VJK65589 VTG65588:VTG65589 WDC65588:WDC65589 WMY65588:WMY65589 WWU65588:WWU65589 AM131124:AM131125 KI131124:KI131125 UE131124:UE131125 AEA131124:AEA131125 ANW131124:ANW131125 AXS131124:AXS131125 BHO131124:BHO131125 BRK131124:BRK131125 CBG131124:CBG131125 CLC131124:CLC131125 CUY131124:CUY131125 DEU131124:DEU131125 DOQ131124:DOQ131125 DYM131124:DYM131125 EII131124:EII131125 ESE131124:ESE131125 FCA131124:FCA131125 FLW131124:FLW131125 FVS131124:FVS131125 GFO131124:GFO131125 GPK131124:GPK131125 GZG131124:GZG131125 HJC131124:HJC131125 HSY131124:HSY131125 ICU131124:ICU131125 IMQ131124:IMQ131125 IWM131124:IWM131125 JGI131124:JGI131125 JQE131124:JQE131125 KAA131124:KAA131125 KJW131124:KJW131125 KTS131124:KTS131125 LDO131124:LDO131125 LNK131124:LNK131125 LXG131124:LXG131125 MHC131124:MHC131125 MQY131124:MQY131125 NAU131124:NAU131125 NKQ131124:NKQ131125 NUM131124:NUM131125 OEI131124:OEI131125 OOE131124:OOE131125 OYA131124:OYA131125 PHW131124:PHW131125 PRS131124:PRS131125 QBO131124:QBO131125 QLK131124:QLK131125 QVG131124:QVG131125 RFC131124:RFC131125 ROY131124:ROY131125 RYU131124:RYU131125 SIQ131124:SIQ131125 SSM131124:SSM131125 TCI131124:TCI131125 TME131124:TME131125 TWA131124:TWA131125 UFW131124:UFW131125 UPS131124:UPS131125 UZO131124:UZO131125 VJK131124:VJK131125 VTG131124:VTG131125 WDC131124:WDC131125 WMY131124:WMY131125 WWU131124:WWU131125 AM196660:AM196661 KI196660:KI196661 UE196660:UE196661 AEA196660:AEA196661 ANW196660:ANW196661 AXS196660:AXS196661 BHO196660:BHO196661 BRK196660:BRK196661 CBG196660:CBG196661 CLC196660:CLC196661 CUY196660:CUY196661 DEU196660:DEU196661 DOQ196660:DOQ196661 DYM196660:DYM196661 EII196660:EII196661 ESE196660:ESE196661 FCA196660:FCA196661 FLW196660:FLW196661 FVS196660:FVS196661 GFO196660:GFO196661 GPK196660:GPK196661 GZG196660:GZG196661 HJC196660:HJC196661 HSY196660:HSY196661 ICU196660:ICU196661 IMQ196660:IMQ196661 IWM196660:IWM196661 JGI196660:JGI196661 JQE196660:JQE196661 KAA196660:KAA196661 KJW196660:KJW196661 KTS196660:KTS196661 LDO196660:LDO196661 LNK196660:LNK196661 LXG196660:LXG196661 MHC196660:MHC196661 MQY196660:MQY196661 NAU196660:NAU196661 NKQ196660:NKQ196661 NUM196660:NUM196661 OEI196660:OEI196661 OOE196660:OOE196661 OYA196660:OYA196661 PHW196660:PHW196661 PRS196660:PRS196661 QBO196660:QBO196661 QLK196660:QLK196661 QVG196660:QVG196661 RFC196660:RFC196661 ROY196660:ROY196661 RYU196660:RYU196661 SIQ196660:SIQ196661 SSM196660:SSM196661 TCI196660:TCI196661 TME196660:TME196661 TWA196660:TWA196661 UFW196660:UFW196661 UPS196660:UPS196661 UZO196660:UZO196661 VJK196660:VJK196661 VTG196660:VTG196661 WDC196660:WDC196661 WMY196660:WMY196661 WWU196660:WWU196661 AM262196:AM262197 KI262196:KI262197 UE262196:UE262197 AEA262196:AEA262197 ANW262196:ANW262197 AXS262196:AXS262197 BHO262196:BHO262197 BRK262196:BRK262197 CBG262196:CBG262197 CLC262196:CLC262197 CUY262196:CUY262197 DEU262196:DEU262197 DOQ262196:DOQ262197 DYM262196:DYM262197 EII262196:EII262197 ESE262196:ESE262197 FCA262196:FCA262197 FLW262196:FLW262197 FVS262196:FVS262197 GFO262196:GFO262197 GPK262196:GPK262197 GZG262196:GZG262197 HJC262196:HJC262197 HSY262196:HSY262197 ICU262196:ICU262197 IMQ262196:IMQ262197 IWM262196:IWM262197 JGI262196:JGI262197 JQE262196:JQE262197 KAA262196:KAA262197 KJW262196:KJW262197 KTS262196:KTS262197 LDO262196:LDO262197 LNK262196:LNK262197 LXG262196:LXG262197 MHC262196:MHC262197 MQY262196:MQY262197 NAU262196:NAU262197 NKQ262196:NKQ262197 NUM262196:NUM262197 OEI262196:OEI262197 OOE262196:OOE262197 OYA262196:OYA262197 PHW262196:PHW262197 PRS262196:PRS262197 QBO262196:QBO262197 QLK262196:QLK262197 QVG262196:QVG262197 RFC262196:RFC262197 ROY262196:ROY262197 RYU262196:RYU262197 SIQ262196:SIQ262197 SSM262196:SSM262197 TCI262196:TCI262197 TME262196:TME262197 TWA262196:TWA262197 UFW262196:UFW262197 UPS262196:UPS262197 UZO262196:UZO262197 VJK262196:VJK262197 VTG262196:VTG262197 WDC262196:WDC262197 WMY262196:WMY262197 WWU262196:WWU262197 AM327732:AM327733 KI327732:KI327733 UE327732:UE327733 AEA327732:AEA327733 ANW327732:ANW327733 AXS327732:AXS327733 BHO327732:BHO327733 BRK327732:BRK327733 CBG327732:CBG327733 CLC327732:CLC327733 CUY327732:CUY327733 DEU327732:DEU327733 DOQ327732:DOQ327733 DYM327732:DYM327733 EII327732:EII327733 ESE327732:ESE327733 FCA327732:FCA327733 FLW327732:FLW327733 FVS327732:FVS327733 GFO327732:GFO327733 GPK327732:GPK327733 GZG327732:GZG327733 HJC327732:HJC327733 HSY327732:HSY327733 ICU327732:ICU327733 IMQ327732:IMQ327733 IWM327732:IWM327733 JGI327732:JGI327733 JQE327732:JQE327733 KAA327732:KAA327733 KJW327732:KJW327733 KTS327732:KTS327733 LDO327732:LDO327733 LNK327732:LNK327733 LXG327732:LXG327733 MHC327732:MHC327733 MQY327732:MQY327733 NAU327732:NAU327733 NKQ327732:NKQ327733 NUM327732:NUM327733 OEI327732:OEI327733 OOE327732:OOE327733 OYA327732:OYA327733 PHW327732:PHW327733 PRS327732:PRS327733 QBO327732:QBO327733 QLK327732:QLK327733 QVG327732:QVG327733 RFC327732:RFC327733 ROY327732:ROY327733 RYU327732:RYU327733 SIQ327732:SIQ327733 SSM327732:SSM327733 TCI327732:TCI327733 TME327732:TME327733 TWA327732:TWA327733 UFW327732:UFW327733 UPS327732:UPS327733 UZO327732:UZO327733 VJK327732:VJK327733 VTG327732:VTG327733 WDC327732:WDC327733 WMY327732:WMY327733 WWU327732:WWU327733 AM393268:AM393269 KI393268:KI393269 UE393268:UE393269 AEA393268:AEA393269 ANW393268:ANW393269 AXS393268:AXS393269 BHO393268:BHO393269 BRK393268:BRK393269 CBG393268:CBG393269 CLC393268:CLC393269 CUY393268:CUY393269 DEU393268:DEU393269 DOQ393268:DOQ393269 DYM393268:DYM393269 EII393268:EII393269 ESE393268:ESE393269 FCA393268:FCA393269 FLW393268:FLW393269 FVS393268:FVS393269 GFO393268:GFO393269 GPK393268:GPK393269 GZG393268:GZG393269 HJC393268:HJC393269 HSY393268:HSY393269 ICU393268:ICU393269 IMQ393268:IMQ393269 IWM393268:IWM393269 JGI393268:JGI393269 JQE393268:JQE393269 KAA393268:KAA393269 KJW393268:KJW393269 KTS393268:KTS393269 LDO393268:LDO393269 LNK393268:LNK393269 LXG393268:LXG393269 MHC393268:MHC393269 MQY393268:MQY393269 NAU393268:NAU393269 NKQ393268:NKQ393269 NUM393268:NUM393269 OEI393268:OEI393269 OOE393268:OOE393269 OYA393268:OYA393269 PHW393268:PHW393269 PRS393268:PRS393269 QBO393268:QBO393269 QLK393268:QLK393269 QVG393268:QVG393269 RFC393268:RFC393269 ROY393268:ROY393269 RYU393268:RYU393269 SIQ393268:SIQ393269 SSM393268:SSM393269 TCI393268:TCI393269 TME393268:TME393269 TWA393268:TWA393269 UFW393268:UFW393269 UPS393268:UPS393269 UZO393268:UZO393269 VJK393268:VJK393269 VTG393268:VTG393269 WDC393268:WDC393269 WMY393268:WMY393269 WWU393268:WWU393269 AM458804:AM458805 KI458804:KI458805 UE458804:UE458805 AEA458804:AEA458805 ANW458804:ANW458805 AXS458804:AXS458805 BHO458804:BHO458805 BRK458804:BRK458805 CBG458804:CBG458805 CLC458804:CLC458805 CUY458804:CUY458805 DEU458804:DEU458805 DOQ458804:DOQ458805 DYM458804:DYM458805 EII458804:EII458805 ESE458804:ESE458805 FCA458804:FCA458805 FLW458804:FLW458805 FVS458804:FVS458805 GFO458804:GFO458805 GPK458804:GPK458805 GZG458804:GZG458805 HJC458804:HJC458805 HSY458804:HSY458805 ICU458804:ICU458805 IMQ458804:IMQ458805 IWM458804:IWM458805 JGI458804:JGI458805 JQE458804:JQE458805 KAA458804:KAA458805 KJW458804:KJW458805 KTS458804:KTS458805 LDO458804:LDO458805 LNK458804:LNK458805 LXG458804:LXG458805 MHC458804:MHC458805 MQY458804:MQY458805 NAU458804:NAU458805 NKQ458804:NKQ458805 NUM458804:NUM458805 OEI458804:OEI458805 OOE458804:OOE458805 OYA458804:OYA458805 PHW458804:PHW458805 PRS458804:PRS458805 QBO458804:QBO458805 QLK458804:QLK458805 QVG458804:QVG458805 RFC458804:RFC458805 ROY458804:ROY458805 RYU458804:RYU458805 SIQ458804:SIQ458805 SSM458804:SSM458805 TCI458804:TCI458805 TME458804:TME458805 TWA458804:TWA458805 UFW458804:UFW458805 UPS458804:UPS458805 UZO458804:UZO458805 VJK458804:VJK458805 VTG458804:VTG458805 WDC458804:WDC458805 WMY458804:WMY458805 WWU458804:WWU458805 AM524340:AM524341 KI524340:KI524341 UE524340:UE524341 AEA524340:AEA524341 ANW524340:ANW524341 AXS524340:AXS524341 BHO524340:BHO524341 BRK524340:BRK524341 CBG524340:CBG524341 CLC524340:CLC524341 CUY524340:CUY524341 DEU524340:DEU524341 DOQ524340:DOQ524341 DYM524340:DYM524341 EII524340:EII524341 ESE524340:ESE524341 FCA524340:FCA524341 FLW524340:FLW524341 FVS524340:FVS524341 GFO524340:GFO524341 GPK524340:GPK524341 GZG524340:GZG524341 HJC524340:HJC524341 HSY524340:HSY524341 ICU524340:ICU524341 IMQ524340:IMQ524341 IWM524340:IWM524341 JGI524340:JGI524341 JQE524340:JQE524341 KAA524340:KAA524341 KJW524340:KJW524341 KTS524340:KTS524341 LDO524340:LDO524341 LNK524340:LNK524341 LXG524340:LXG524341 MHC524340:MHC524341 MQY524340:MQY524341 NAU524340:NAU524341 NKQ524340:NKQ524341 NUM524340:NUM524341 OEI524340:OEI524341 OOE524340:OOE524341 OYA524340:OYA524341 PHW524340:PHW524341 PRS524340:PRS524341 QBO524340:QBO524341 QLK524340:QLK524341 QVG524340:QVG524341 RFC524340:RFC524341 ROY524340:ROY524341 RYU524340:RYU524341 SIQ524340:SIQ524341 SSM524340:SSM524341 TCI524340:TCI524341 TME524340:TME524341 TWA524340:TWA524341 UFW524340:UFW524341 UPS524340:UPS524341 UZO524340:UZO524341 VJK524340:VJK524341 VTG524340:VTG524341 WDC524340:WDC524341 WMY524340:WMY524341 WWU524340:WWU524341 AM589876:AM589877 KI589876:KI589877 UE589876:UE589877 AEA589876:AEA589877 ANW589876:ANW589877 AXS589876:AXS589877 BHO589876:BHO589877 BRK589876:BRK589877 CBG589876:CBG589877 CLC589876:CLC589877 CUY589876:CUY589877 DEU589876:DEU589877 DOQ589876:DOQ589877 DYM589876:DYM589877 EII589876:EII589877 ESE589876:ESE589877 FCA589876:FCA589877 FLW589876:FLW589877 FVS589876:FVS589877 GFO589876:GFO589877 GPK589876:GPK589877 GZG589876:GZG589877 HJC589876:HJC589877 HSY589876:HSY589877 ICU589876:ICU589877 IMQ589876:IMQ589877 IWM589876:IWM589877 JGI589876:JGI589877 JQE589876:JQE589877 KAA589876:KAA589877 KJW589876:KJW589877 KTS589876:KTS589877 LDO589876:LDO589877 LNK589876:LNK589877 LXG589876:LXG589877 MHC589876:MHC589877 MQY589876:MQY589877 NAU589876:NAU589877 NKQ589876:NKQ589877 NUM589876:NUM589877 OEI589876:OEI589877 OOE589876:OOE589877 OYA589876:OYA589877 PHW589876:PHW589877 PRS589876:PRS589877 QBO589876:QBO589877 QLK589876:QLK589877 QVG589876:QVG589877 RFC589876:RFC589877 ROY589876:ROY589877 RYU589876:RYU589877 SIQ589876:SIQ589877 SSM589876:SSM589877 TCI589876:TCI589877 TME589876:TME589877 TWA589876:TWA589877 UFW589876:UFW589877 UPS589876:UPS589877 UZO589876:UZO589877 VJK589876:VJK589877 VTG589876:VTG589877 WDC589876:WDC589877 WMY589876:WMY589877 WWU589876:WWU589877 AM655412:AM655413 KI655412:KI655413 UE655412:UE655413 AEA655412:AEA655413 ANW655412:ANW655413 AXS655412:AXS655413 BHO655412:BHO655413 BRK655412:BRK655413 CBG655412:CBG655413 CLC655412:CLC655413 CUY655412:CUY655413 DEU655412:DEU655413 DOQ655412:DOQ655413 DYM655412:DYM655413 EII655412:EII655413 ESE655412:ESE655413 FCA655412:FCA655413 FLW655412:FLW655413 FVS655412:FVS655413 GFO655412:GFO655413 GPK655412:GPK655413 GZG655412:GZG655413 HJC655412:HJC655413 HSY655412:HSY655413 ICU655412:ICU655413 IMQ655412:IMQ655413 IWM655412:IWM655413 JGI655412:JGI655413 JQE655412:JQE655413 KAA655412:KAA655413 KJW655412:KJW655413 KTS655412:KTS655413 LDO655412:LDO655413 LNK655412:LNK655413 LXG655412:LXG655413 MHC655412:MHC655413 MQY655412:MQY655413 NAU655412:NAU655413 NKQ655412:NKQ655413 NUM655412:NUM655413 OEI655412:OEI655413 OOE655412:OOE655413 OYA655412:OYA655413 PHW655412:PHW655413 PRS655412:PRS655413 QBO655412:QBO655413 QLK655412:QLK655413 QVG655412:QVG655413 RFC655412:RFC655413 ROY655412:ROY655413 RYU655412:RYU655413 SIQ655412:SIQ655413 SSM655412:SSM655413 TCI655412:TCI655413 TME655412:TME655413 TWA655412:TWA655413 UFW655412:UFW655413 UPS655412:UPS655413 UZO655412:UZO655413 VJK655412:VJK655413 VTG655412:VTG655413 WDC655412:WDC655413 WMY655412:WMY655413 WWU655412:WWU655413 AM720948:AM720949 KI720948:KI720949 UE720948:UE720949 AEA720948:AEA720949 ANW720948:ANW720949 AXS720948:AXS720949 BHO720948:BHO720949 BRK720948:BRK720949 CBG720948:CBG720949 CLC720948:CLC720949 CUY720948:CUY720949 DEU720948:DEU720949 DOQ720948:DOQ720949 DYM720948:DYM720949 EII720948:EII720949 ESE720948:ESE720949 FCA720948:FCA720949 FLW720948:FLW720949 FVS720948:FVS720949 GFO720948:GFO720949 GPK720948:GPK720949 GZG720948:GZG720949 HJC720948:HJC720949 HSY720948:HSY720949 ICU720948:ICU720949 IMQ720948:IMQ720949 IWM720948:IWM720949 JGI720948:JGI720949 JQE720948:JQE720949 KAA720948:KAA720949 KJW720948:KJW720949 KTS720948:KTS720949 LDO720948:LDO720949 LNK720948:LNK720949 LXG720948:LXG720949 MHC720948:MHC720949 MQY720948:MQY720949 NAU720948:NAU720949 NKQ720948:NKQ720949 NUM720948:NUM720949 OEI720948:OEI720949 OOE720948:OOE720949 OYA720948:OYA720949 PHW720948:PHW720949 PRS720948:PRS720949 QBO720948:QBO720949 QLK720948:QLK720949 QVG720948:QVG720949 RFC720948:RFC720949 ROY720948:ROY720949 RYU720948:RYU720949 SIQ720948:SIQ720949 SSM720948:SSM720949 TCI720948:TCI720949 TME720948:TME720949 TWA720948:TWA720949 UFW720948:UFW720949 UPS720948:UPS720949 UZO720948:UZO720949 VJK720948:VJK720949 VTG720948:VTG720949 WDC720948:WDC720949 WMY720948:WMY720949 WWU720948:WWU720949 AM786484:AM786485 KI786484:KI786485 UE786484:UE786485 AEA786484:AEA786485 ANW786484:ANW786485 AXS786484:AXS786485 BHO786484:BHO786485 BRK786484:BRK786485 CBG786484:CBG786485 CLC786484:CLC786485 CUY786484:CUY786485 DEU786484:DEU786485 DOQ786484:DOQ786485 DYM786484:DYM786485 EII786484:EII786485 ESE786484:ESE786485 FCA786484:FCA786485 FLW786484:FLW786485 FVS786484:FVS786485 GFO786484:GFO786485 GPK786484:GPK786485 GZG786484:GZG786485 HJC786484:HJC786485 HSY786484:HSY786485 ICU786484:ICU786485 IMQ786484:IMQ786485 IWM786484:IWM786485 JGI786484:JGI786485 JQE786484:JQE786485 KAA786484:KAA786485 KJW786484:KJW786485 KTS786484:KTS786485 LDO786484:LDO786485 LNK786484:LNK786485 LXG786484:LXG786485 MHC786484:MHC786485 MQY786484:MQY786485 NAU786484:NAU786485 NKQ786484:NKQ786485 NUM786484:NUM786485 OEI786484:OEI786485 OOE786484:OOE786485 OYA786484:OYA786485 PHW786484:PHW786485 PRS786484:PRS786485 QBO786484:QBO786485 QLK786484:QLK786485 QVG786484:QVG786485 RFC786484:RFC786485 ROY786484:ROY786485 RYU786484:RYU786485 SIQ786484:SIQ786485 SSM786484:SSM786485 TCI786484:TCI786485 TME786484:TME786485 TWA786484:TWA786485 UFW786484:UFW786485 UPS786484:UPS786485 UZO786484:UZO786485 VJK786484:VJK786485 VTG786484:VTG786485 WDC786484:WDC786485 WMY786484:WMY786485 WWU786484:WWU786485 AM852020:AM852021 KI852020:KI852021 UE852020:UE852021 AEA852020:AEA852021 ANW852020:ANW852021 AXS852020:AXS852021 BHO852020:BHO852021 BRK852020:BRK852021 CBG852020:CBG852021 CLC852020:CLC852021 CUY852020:CUY852021 DEU852020:DEU852021 DOQ852020:DOQ852021 DYM852020:DYM852021 EII852020:EII852021 ESE852020:ESE852021 FCA852020:FCA852021 FLW852020:FLW852021 FVS852020:FVS852021 GFO852020:GFO852021 GPK852020:GPK852021 GZG852020:GZG852021 HJC852020:HJC852021 HSY852020:HSY852021 ICU852020:ICU852021 IMQ852020:IMQ852021 IWM852020:IWM852021 JGI852020:JGI852021 JQE852020:JQE852021 KAA852020:KAA852021 KJW852020:KJW852021 KTS852020:KTS852021 LDO852020:LDO852021 LNK852020:LNK852021 LXG852020:LXG852021 MHC852020:MHC852021 MQY852020:MQY852021 NAU852020:NAU852021 NKQ852020:NKQ852021 NUM852020:NUM852021 OEI852020:OEI852021 OOE852020:OOE852021 OYA852020:OYA852021 PHW852020:PHW852021 PRS852020:PRS852021 QBO852020:QBO852021 QLK852020:QLK852021 QVG852020:QVG852021 RFC852020:RFC852021 ROY852020:ROY852021 RYU852020:RYU852021 SIQ852020:SIQ852021 SSM852020:SSM852021 TCI852020:TCI852021 TME852020:TME852021 TWA852020:TWA852021 UFW852020:UFW852021 UPS852020:UPS852021 UZO852020:UZO852021 VJK852020:VJK852021 VTG852020:VTG852021 WDC852020:WDC852021 WMY852020:WMY852021 WWU852020:WWU852021 AM917556:AM917557 KI917556:KI917557 UE917556:UE917557 AEA917556:AEA917557 ANW917556:ANW917557 AXS917556:AXS917557 BHO917556:BHO917557 BRK917556:BRK917557 CBG917556:CBG917557 CLC917556:CLC917557 CUY917556:CUY917557 DEU917556:DEU917557 DOQ917556:DOQ917557 DYM917556:DYM917557 EII917556:EII917557 ESE917556:ESE917557 FCA917556:FCA917557 FLW917556:FLW917557 FVS917556:FVS917557 GFO917556:GFO917557 GPK917556:GPK917557 GZG917556:GZG917557 HJC917556:HJC917557 HSY917556:HSY917557 ICU917556:ICU917557 IMQ917556:IMQ917557 IWM917556:IWM917557 JGI917556:JGI917557 JQE917556:JQE917557 KAA917556:KAA917557 KJW917556:KJW917557 KTS917556:KTS917557 LDO917556:LDO917557 LNK917556:LNK917557 LXG917556:LXG917557 MHC917556:MHC917557 MQY917556:MQY917557 NAU917556:NAU917557 NKQ917556:NKQ917557 NUM917556:NUM917557 OEI917556:OEI917557 OOE917556:OOE917557 OYA917556:OYA917557 PHW917556:PHW917557 PRS917556:PRS917557 QBO917556:QBO917557 QLK917556:QLK917557 QVG917556:QVG917557 RFC917556:RFC917557 ROY917556:ROY917557 RYU917556:RYU917557 SIQ917556:SIQ917557 SSM917556:SSM917557 TCI917556:TCI917557 TME917556:TME917557 TWA917556:TWA917557 UFW917556:UFW917557 UPS917556:UPS917557 UZO917556:UZO917557 VJK917556:VJK917557 VTG917556:VTG917557 WDC917556:WDC917557 WMY917556:WMY917557 WWU917556:WWU917557 AM983092:AM983093 KI983092:KI983093 UE983092:UE983093 AEA983092:AEA983093 ANW983092:ANW983093 AXS983092:AXS983093 BHO983092:BHO983093 BRK983092:BRK983093 CBG983092:CBG983093 CLC983092:CLC983093 CUY983092:CUY983093 DEU983092:DEU983093 DOQ983092:DOQ983093 DYM983092:DYM983093 EII983092:EII983093 ESE983092:ESE983093 FCA983092:FCA983093 FLW983092:FLW983093 FVS983092:FVS983093 GFO983092:GFO983093 GPK983092:GPK983093 GZG983092:GZG983093 HJC983092:HJC983093 HSY983092:HSY983093 ICU983092:ICU983093 IMQ983092:IMQ983093 IWM983092:IWM983093 JGI983092:JGI983093 JQE983092:JQE983093 KAA983092:KAA983093 KJW983092:KJW983093 KTS983092:KTS983093 LDO983092:LDO983093 LNK983092:LNK983093 LXG983092:LXG983093 MHC983092:MHC983093 MQY983092:MQY983093 NAU983092:NAU983093 NKQ983092:NKQ983093 NUM983092:NUM983093 OEI983092:OEI983093 OOE983092:OOE983093 OYA983092:OYA983093 PHW983092:PHW983093 PRS983092:PRS983093 QBO983092:QBO983093 QLK983092:QLK983093 QVG983092:QVG983093 RFC983092:RFC983093 ROY983092:ROY983093 RYU983092:RYU983093 SIQ983092:SIQ983093 SSM983092:SSM983093 TCI983092:TCI983093 TME983092:TME983093 TWA983092:TWA983093 UFW983092:UFW983093 UPS983092:UPS983093 UZO983092:UZO983093 VJK983092:VJK983093 VTG983092:VTG983093 WDC983092:WDC983093 WMY983092:WMY983093 WWU983092:WWU983093 X52:X54 JT52:JT54 TP52:TP54 ADL52:ADL54 ANH52:ANH54 AXD52:AXD54 BGZ52:BGZ54 BQV52:BQV54 CAR52:CAR54 CKN52:CKN54 CUJ52:CUJ54 DEF52:DEF54 DOB52:DOB54 DXX52:DXX54 EHT52:EHT54 ERP52:ERP54 FBL52:FBL54 FLH52:FLH54 FVD52:FVD54 GEZ52:GEZ54 GOV52:GOV54 GYR52:GYR54 HIN52:HIN54 HSJ52:HSJ54 ICF52:ICF54 IMB52:IMB54 IVX52:IVX54 JFT52:JFT54 JPP52:JPP54 JZL52:JZL54 KJH52:KJH54 KTD52:KTD54 LCZ52:LCZ54 LMV52:LMV54 LWR52:LWR54 MGN52:MGN54 MQJ52:MQJ54 NAF52:NAF54 NKB52:NKB54 NTX52:NTX54 ODT52:ODT54 ONP52:ONP54 OXL52:OXL54 PHH52:PHH54 PRD52:PRD54 QAZ52:QAZ54 QKV52:QKV54 QUR52:QUR54 REN52:REN54 ROJ52:ROJ54 RYF52:RYF54 SIB52:SIB54 SRX52:SRX54 TBT52:TBT54 TLP52:TLP54 TVL52:TVL54 UFH52:UFH54 UPD52:UPD54 UYZ52:UYZ54 VIV52:VIV54 VSR52:VSR54 WCN52:WCN54 WMJ52:WMJ54 WWF52:WWF54 X65588:X65590 JT65588:JT65590 TP65588:TP65590 ADL65588:ADL65590 ANH65588:ANH65590 AXD65588:AXD65590 BGZ65588:BGZ65590 BQV65588:BQV65590 CAR65588:CAR65590 CKN65588:CKN65590 CUJ65588:CUJ65590 DEF65588:DEF65590 DOB65588:DOB65590 DXX65588:DXX65590 EHT65588:EHT65590 ERP65588:ERP65590 FBL65588:FBL65590 FLH65588:FLH65590 FVD65588:FVD65590 GEZ65588:GEZ65590 GOV65588:GOV65590 GYR65588:GYR65590 HIN65588:HIN65590 HSJ65588:HSJ65590 ICF65588:ICF65590 IMB65588:IMB65590 IVX65588:IVX65590 JFT65588:JFT65590 JPP65588:JPP65590 JZL65588:JZL65590 KJH65588:KJH65590 KTD65588:KTD65590 LCZ65588:LCZ65590 LMV65588:LMV65590 LWR65588:LWR65590 MGN65588:MGN65590 MQJ65588:MQJ65590 NAF65588:NAF65590 NKB65588:NKB65590 NTX65588:NTX65590 ODT65588:ODT65590 ONP65588:ONP65590 OXL65588:OXL65590 PHH65588:PHH65590 PRD65588:PRD65590 QAZ65588:QAZ65590 QKV65588:QKV65590 QUR65588:QUR65590 REN65588:REN65590 ROJ65588:ROJ65590 RYF65588:RYF65590 SIB65588:SIB65590 SRX65588:SRX65590 TBT65588:TBT65590 TLP65588:TLP65590 TVL65588:TVL65590 UFH65588:UFH65590 UPD65588:UPD65590 UYZ65588:UYZ65590 VIV65588:VIV65590 VSR65588:VSR65590 WCN65588:WCN65590 WMJ65588:WMJ65590 WWF65588:WWF65590 X131124:X131126 JT131124:JT131126 TP131124:TP131126 ADL131124:ADL131126 ANH131124:ANH131126 AXD131124:AXD131126 BGZ131124:BGZ131126 BQV131124:BQV131126 CAR131124:CAR131126 CKN131124:CKN131126 CUJ131124:CUJ131126 DEF131124:DEF131126 DOB131124:DOB131126 DXX131124:DXX131126 EHT131124:EHT131126 ERP131124:ERP131126 FBL131124:FBL131126 FLH131124:FLH131126 FVD131124:FVD131126 GEZ131124:GEZ131126 GOV131124:GOV131126 GYR131124:GYR131126 HIN131124:HIN131126 HSJ131124:HSJ131126 ICF131124:ICF131126 IMB131124:IMB131126 IVX131124:IVX131126 JFT131124:JFT131126 JPP131124:JPP131126 JZL131124:JZL131126 KJH131124:KJH131126 KTD131124:KTD131126 LCZ131124:LCZ131126 LMV131124:LMV131126 LWR131124:LWR131126 MGN131124:MGN131126 MQJ131124:MQJ131126 NAF131124:NAF131126 NKB131124:NKB131126 NTX131124:NTX131126 ODT131124:ODT131126 ONP131124:ONP131126 OXL131124:OXL131126 PHH131124:PHH131126 PRD131124:PRD131126 QAZ131124:QAZ131126 QKV131124:QKV131126 QUR131124:QUR131126 REN131124:REN131126 ROJ131124:ROJ131126 RYF131124:RYF131126 SIB131124:SIB131126 SRX131124:SRX131126 TBT131124:TBT131126 TLP131124:TLP131126 TVL131124:TVL131126 UFH131124:UFH131126 UPD131124:UPD131126 UYZ131124:UYZ131126 VIV131124:VIV131126 VSR131124:VSR131126 WCN131124:WCN131126 WMJ131124:WMJ131126 WWF131124:WWF131126 X196660:X196662 JT196660:JT196662 TP196660:TP196662 ADL196660:ADL196662 ANH196660:ANH196662 AXD196660:AXD196662 BGZ196660:BGZ196662 BQV196660:BQV196662 CAR196660:CAR196662 CKN196660:CKN196662 CUJ196660:CUJ196662 DEF196660:DEF196662 DOB196660:DOB196662 DXX196660:DXX196662 EHT196660:EHT196662 ERP196660:ERP196662 FBL196660:FBL196662 FLH196660:FLH196662 FVD196660:FVD196662 GEZ196660:GEZ196662 GOV196660:GOV196662 GYR196660:GYR196662 HIN196660:HIN196662 HSJ196660:HSJ196662 ICF196660:ICF196662 IMB196660:IMB196662 IVX196660:IVX196662 JFT196660:JFT196662 JPP196660:JPP196662 JZL196660:JZL196662 KJH196660:KJH196662 KTD196660:KTD196662 LCZ196660:LCZ196662 LMV196660:LMV196662 LWR196660:LWR196662 MGN196660:MGN196662 MQJ196660:MQJ196662 NAF196660:NAF196662 NKB196660:NKB196662 NTX196660:NTX196662 ODT196660:ODT196662 ONP196660:ONP196662 OXL196660:OXL196662 PHH196660:PHH196662 PRD196660:PRD196662 QAZ196660:QAZ196662 QKV196660:QKV196662 QUR196660:QUR196662 REN196660:REN196662 ROJ196660:ROJ196662 RYF196660:RYF196662 SIB196660:SIB196662 SRX196660:SRX196662 TBT196660:TBT196662 TLP196660:TLP196662 TVL196660:TVL196662 UFH196660:UFH196662 UPD196660:UPD196662 UYZ196660:UYZ196662 VIV196660:VIV196662 VSR196660:VSR196662 WCN196660:WCN196662 WMJ196660:WMJ196662 WWF196660:WWF196662 X262196:X262198 JT262196:JT262198 TP262196:TP262198 ADL262196:ADL262198 ANH262196:ANH262198 AXD262196:AXD262198 BGZ262196:BGZ262198 BQV262196:BQV262198 CAR262196:CAR262198 CKN262196:CKN262198 CUJ262196:CUJ262198 DEF262196:DEF262198 DOB262196:DOB262198 DXX262196:DXX262198 EHT262196:EHT262198 ERP262196:ERP262198 FBL262196:FBL262198 FLH262196:FLH262198 FVD262196:FVD262198 GEZ262196:GEZ262198 GOV262196:GOV262198 GYR262196:GYR262198 HIN262196:HIN262198 HSJ262196:HSJ262198 ICF262196:ICF262198 IMB262196:IMB262198 IVX262196:IVX262198 JFT262196:JFT262198 JPP262196:JPP262198 JZL262196:JZL262198 KJH262196:KJH262198 KTD262196:KTD262198 LCZ262196:LCZ262198 LMV262196:LMV262198 LWR262196:LWR262198 MGN262196:MGN262198 MQJ262196:MQJ262198 NAF262196:NAF262198 NKB262196:NKB262198 NTX262196:NTX262198 ODT262196:ODT262198 ONP262196:ONP262198 OXL262196:OXL262198 PHH262196:PHH262198 PRD262196:PRD262198 QAZ262196:QAZ262198 QKV262196:QKV262198 QUR262196:QUR262198 REN262196:REN262198 ROJ262196:ROJ262198 RYF262196:RYF262198 SIB262196:SIB262198 SRX262196:SRX262198 TBT262196:TBT262198 TLP262196:TLP262198 TVL262196:TVL262198 UFH262196:UFH262198 UPD262196:UPD262198 UYZ262196:UYZ262198 VIV262196:VIV262198 VSR262196:VSR262198 WCN262196:WCN262198 WMJ262196:WMJ262198 WWF262196:WWF262198 X327732:X327734 JT327732:JT327734 TP327732:TP327734 ADL327732:ADL327734 ANH327732:ANH327734 AXD327732:AXD327734 BGZ327732:BGZ327734 BQV327732:BQV327734 CAR327732:CAR327734 CKN327732:CKN327734 CUJ327732:CUJ327734 DEF327732:DEF327734 DOB327732:DOB327734 DXX327732:DXX327734 EHT327732:EHT327734 ERP327732:ERP327734 FBL327732:FBL327734 FLH327732:FLH327734 FVD327732:FVD327734 GEZ327732:GEZ327734 GOV327732:GOV327734 GYR327732:GYR327734 HIN327732:HIN327734 HSJ327732:HSJ327734 ICF327732:ICF327734 IMB327732:IMB327734 IVX327732:IVX327734 JFT327732:JFT327734 JPP327732:JPP327734 JZL327732:JZL327734 KJH327732:KJH327734 KTD327732:KTD327734 LCZ327732:LCZ327734 LMV327732:LMV327734 LWR327732:LWR327734 MGN327732:MGN327734 MQJ327732:MQJ327734 NAF327732:NAF327734 NKB327732:NKB327734 NTX327732:NTX327734 ODT327732:ODT327734 ONP327732:ONP327734 OXL327732:OXL327734 PHH327732:PHH327734 PRD327732:PRD327734 QAZ327732:QAZ327734 QKV327732:QKV327734 QUR327732:QUR327734 REN327732:REN327734 ROJ327732:ROJ327734 RYF327732:RYF327734 SIB327732:SIB327734 SRX327732:SRX327734 TBT327732:TBT327734 TLP327732:TLP327734 TVL327732:TVL327734 UFH327732:UFH327734 UPD327732:UPD327734 UYZ327732:UYZ327734 VIV327732:VIV327734 VSR327732:VSR327734 WCN327732:WCN327734 WMJ327732:WMJ327734 WWF327732:WWF327734 X393268:X393270 JT393268:JT393270 TP393268:TP393270 ADL393268:ADL393270 ANH393268:ANH393270 AXD393268:AXD393270 BGZ393268:BGZ393270 BQV393268:BQV393270 CAR393268:CAR393270 CKN393268:CKN393270 CUJ393268:CUJ393270 DEF393268:DEF393270 DOB393268:DOB393270 DXX393268:DXX393270 EHT393268:EHT393270 ERP393268:ERP393270 FBL393268:FBL393270 FLH393268:FLH393270 FVD393268:FVD393270 GEZ393268:GEZ393270 GOV393268:GOV393270 GYR393268:GYR393270 HIN393268:HIN393270 HSJ393268:HSJ393270 ICF393268:ICF393270 IMB393268:IMB393270 IVX393268:IVX393270 JFT393268:JFT393270 JPP393268:JPP393270 JZL393268:JZL393270 KJH393268:KJH393270 KTD393268:KTD393270 LCZ393268:LCZ393270 LMV393268:LMV393270 LWR393268:LWR393270 MGN393268:MGN393270 MQJ393268:MQJ393270 NAF393268:NAF393270 NKB393268:NKB393270 NTX393268:NTX393270 ODT393268:ODT393270 ONP393268:ONP393270 OXL393268:OXL393270 PHH393268:PHH393270 PRD393268:PRD393270 QAZ393268:QAZ393270 QKV393268:QKV393270 QUR393268:QUR393270 REN393268:REN393270 ROJ393268:ROJ393270 RYF393268:RYF393270 SIB393268:SIB393270 SRX393268:SRX393270 TBT393268:TBT393270 TLP393268:TLP393270 TVL393268:TVL393270 UFH393268:UFH393270 UPD393268:UPD393270 UYZ393268:UYZ393270 VIV393268:VIV393270 VSR393268:VSR393270 WCN393268:WCN393270 WMJ393268:WMJ393270 WWF393268:WWF393270 X458804:X458806 JT458804:JT458806 TP458804:TP458806 ADL458804:ADL458806 ANH458804:ANH458806 AXD458804:AXD458806 BGZ458804:BGZ458806 BQV458804:BQV458806 CAR458804:CAR458806 CKN458804:CKN458806 CUJ458804:CUJ458806 DEF458804:DEF458806 DOB458804:DOB458806 DXX458804:DXX458806 EHT458804:EHT458806 ERP458804:ERP458806 FBL458804:FBL458806 FLH458804:FLH458806 FVD458804:FVD458806 GEZ458804:GEZ458806 GOV458804:GOV458806 GYR458804:GYR458806 HIN458804:HIN458806 HSJ458804:HSJ458806 ICF458804:ICF458806 IMB458804:IMB458806 IVX458804:IVX458806 JFT458804:JFT458806 JPP458804:JPP458806 JZL458804:JZL458806 KJH458804:KJH458806 KTD458804:KTD458806 LCZ458804:LCZ458806 LMV458804:LMV458806 LWR458804:LWR458806 MGN458804:MGN458806 MQJ458804:MQJ458806 NAF458804:NAF458806 NKB458804:NKB458806 NTX458804:NTX458806 ODT458804:ODT458806 ONP458804:ONP458806 OXL458804:OXL458806 PHH458804:PHH458806 PRD458804:PRD458806 QAZ458804:QAZ458806 QKV458804:QKV458806 QUR458804:QUR458806 REN458804:REN458806 ROJ458804:ROJ458806 RYF458804:RYF458806 SIB458804:SIB458806 SRX458804:SRX458806 TBT458804:TBT458806 TLP458804:TLP458806 TVL458804:TVL458806 UFH458804:UFH458806 UPD458804:UPD458806 UYZ458804:UYZ458806 VIV458804:VIV458806 VSR458804:VSR458806 WCN458804:WCN458806 WMJ458804:WMJ458806 WWF458804:WWF458806 X524340:X524342 JT524340:JT524342 TP524340:TP524342 ADL524340:ADL524342 ANH524340:ANH524342 AXD524340:AXD524342 BGZ524340:BGZ524342 BQV524340:BQV524342 CAR524340:CAR524342 CKN524340:CKN524342 CUJ524340:CUJ524342 DEF524340:DEF524342 DOB524340:DOB524342 DXX524340:DXX524342 EHT524340:EHT524342 ERP524340:ERP524342 FBL524340:FBL524342 FLH524340:FLH524342 FVD524340:FVD524342 GEZ524340:GEZ524342 GOV524340:GOV524342 GYR524340:GYR524342 HIN524340:HIN524342 HSJ524340:HSJ524342 ICF524340:ICF524342 IMB524340:IMB524342 IVX524340:IVX524342 JFT524340:JFT524342 JPP524340:JPP524342 JZL524340:JZL524342 KJH524340:KJH524342 KTD524340:KTD524342 LCZ524340:LCZ524342 LMV524340:LMV524342 LWR524340:LWR524342 MGN524340:MGN524342 MQJ524340:MQJ524342 NAF524340:NAF524342 NKB524340:NKB524342 NTX524340:NTX524342 ODT524340:ODT524342 ONP524340:ONP524342 OXL524340:OXL524342 PHH524340:PHH524342 PRD524340:PRD524342 QAZ524340:QAZ524342 QKV524340:QKV524342 QUR524340:QUR524342 REN524340:REN524342 ROJ524340:ROJ524342 RYF524340:RYF524342 SIB524340:SIB524342 SRX524340:SRX524342 TBT524340:TBT524342 TLP524340:TLP524342 TVL524340:TVL524342 UFH524340:UFH524342 UPD524340:UPD524342 UYZ524340:UYZ524342 VIV524340:VIV524342 VSR524340:VSR524342 WCN524340:WCN524342 WMJ524340:WMJ524342 WWF524340:WWF524342 X589876:X589878 JT589876:JT589878 TP589876:TP589878 ADL589876:ADL589878 ANH589876:ANH589878 AXD589876:AXD589878 BGZ589876:BGZ589878 BQV589876:BQV589878 CAR589876:CAR589878 CKN589876:CKN589878 CUJ589876:CUJ589878 DEF589876:DEF589878 DOB589876:DOB589878 DXX589876:DXX589878 EHT589876:EHT589878 ERP589876:ERP589878 FBL589876:FBL589878 FLH589876:FLH589878 FVD589876:FVD589878 GEZ589876:GEZ589878 GOV589876:GOV589878 GYR589876:GYR589878 HIN589876:HIN589878 HSJ589876:HSJ589878 ICF589876:ICF589878 IMB589876:IMB589878 IVX589876:IVX589878 JFT589876:JFT589878 JPP589876:JPP589878 JZL589876:JZL589878 KJH589876:KJH589878 KTD589876:KTD589878 LCZ589876:LCZ589878 LMV589876:LMV589878 LWR589876:LWR589878 MGN589876:MGN589878 MQJ589876:MQJ589878 NAF589876:NAF589878 NKB589876:NKB589878 NTX589876:NTX589878 ODT589876:ODT589878 ONP589876:ONP589878 OXL589876:OXL589878 PHH589876:PHH589878 PRD589876:PRD589878 QAZ589876:QAZ589878 QKV589876:QKV589878 QUR589876:QUR589878 REN589876:REN589878 ROJ589876:ROJ589878 RYF589876:RYF589878 SIB589876:SIB589878 SRX589876:SRX589878 TBT589876:TBT589878 TLP589876:TLP589878 TVL589876:TVL589878 UFH589876:UFH589878 UPD589876:UPD589878 UYZ589876:UYZ589878 VIV589876:VIV589878 VSR589876:VSR589878 WCN589876:WCN589878 WMJ589876:WMJ589878 WWF589876:WWF589878 X655412:X655414 JT655412:JT655414 TP655412:TP655414 ADL655412:ADL655414 ANH655412:ANH655414 AXD655412:AXD655414 BGZ655412:BGZ655414 BQV655412:BQV655414 CAR655412:CAR655414 CKN655412:CKN655414 CUJ655412:CUJ655414 DEF655412:DEF655414 DOB655412:DOB655414 DXX655412:DXX655414 EHT655412:EHT655414 ERP655412:ERP655414 FBL655412:FBL655414 FLH655412:FLH655414 FVD655412:FVD655414 GEZ655412:GEZ655414 GOV655412:GOV655414 GYR655412:GYR655414 HIN655412:HIN655414 HSJ655412:HSJ655414 ICF655412:ICF655414 IMB655412:IMB655414 IVX655412:IVX655414 JFT655412:JFT655414 JPP655412:JPP655414 JZL655412:JZL655414 KJH655412:KJH655414 KTD655412:KTD655414 LCZ655412:LCZ655414 LMV655412:LMV655414 LWR655412:LWR655414 MGN655412:MGN655414 MQJ655412:MQJ655414 NAF655412:NAF655414 NKB655412:NKB655414 NTX655412:NTX655414 ODT655412:ODT655414 ONP655412:ONP655414 OXL655412:OXL655414 PHH655412:PHH655414 PRD655412:PRD655414 QAZ655412:QAZ655414 QKV655412:QKV655414 QUR655412:QUR655414 REN655412:REN655414 ROJ655412:ROJ655414 RYF655412:RYF655414 SIB655412:SIB655414 SRX655412:SRX655414 TBT655412:TBT655414 TLP655412:TLP655414 TVL655412:TVL655414 UFH655412:UFH655414 UPD655412:UPD655414 UYZ655412:UYZ655414 VIV655412:VIV655414 VSR655412:VSR655414 WCN655412:WCN655414 WMJ655412:WMJ655414 WWF655412:WWF655414 X720948:X720950 JT720948:JT720950 TP720948:TP720950 ADL720948:ADL720950 ANH720948:ANH720950 AXD720948:AXD720950 BGZ720948:BGZ720950 BQV720948:BQV720950 CAR720948:CAR720950 CKN720948:CKN720950 CUJ720948:CUJ720950 DEF720948:DEF720950 DOB720948:DOB720950 DXX720948:DXX720950 EHT720948:EHT720950 ERP720948:ERP720950 FBL720948:FBL720950 FLH720948:FLH720950 FVD720948:FVD720950 GEZ720948:GEZ720950 GOV720948:GOV720950 GYR720948:GYR720950 HIN720948:HIN720950 HSJ720948:HSJ720950 ICF720948:ICF720950 IMB720948:IMB720950 IVX720948:IVX720950 JFT720948:JFT720950 JPP720948:JPP720950 JZL720948:JZL720950 KJH720948:KJH720950 KTD720948:KTD720950 LCZ720948:LCZ720950 LMV720948:LMV720950 LWR720948:LWR720950 MGN720948:MGN720950 MQJ720948:MQJ720950 NAF720948:NAF720950 NKB720948:NKB720950 NTX720948:NTX720950 ODT720948:ODT720950 ONP720948:ONP720950 OXL720948:OXL720950 PHH720948:PHH720950 PRD720948:PRD720950 QAZ720948:QAZ720950 QKV720948:QKV720950 QUR720948:QUR720950 REN720948:REN720950 ROJ720948:ROJ720950 RYF720948:RYF720950 SIB720948:SIB720950 SRX720948:SRX720950 TBT720948:TBT720950 TLP720948:TLP720950 TVL720948:TVL720950 UFH720948:UFH720950 UPD720948:UPD720950 UYZ720948:UYZ720950 VIV720948:VIV720950 VSR720948:VSR720950 WCN720948:WCN720950 WMJ720948:WMJ720950 WWF720948:WWF720950 X786484:X786486 JT786484:JT786486 TP786484:TP786486 ADL786484:ADL786486 ANH786484:ANH786486 AXD786484:AXD786486 BGZ786484:BGZ786486 BQV786484:BQV786486 CAR786484:CAR786486 CKN786484:CKN786486 CUJ786484:CUJ786486 DEF786484:DEF786486 DOB786484:DOB786486 DXX786484:DXX786486 EHT786484:EHT786486 ERP786484:ERP786486 FBL786484:FBL786486 FLH786484:FLH786486 FVD786484:FVD786486 GEZ786484:GEZ786486 GOV786484:GOV786486 GYR786484:GYR786486 HIN786484:HIN786486 HSJ786484:HSJ786486 ICF786484:ICF786486 IMB786484:IMB786486 IVX786484:IVX786486 JFT786484:JFT786486 JPP786484:JPP786486 JZL786484:JZL786486 KJH786484:KJH786486 KTD786484:KTD786486 LCZ786484:LCZ786486 LMV786484:LMV786486 LWR786484:LWR786486 MGN786484:MGN786486 MQJ786484:MQJ786486 NAF786484:NAF786486 NKB786484:NKB786486 NTX786484:NTX786486 ODT786484:ODT786486 ONP786484:ONP786486 OXL786484:OXL786486 PHH786484:PHH786486 PRD786484:PRD786486 QAZ786484:QAZ786486 QKV786484:QKV786486 QUR786484:QUR786486 REN786484:REN786486 ROJ786484:ROJ786486 RYF786484:RYF786486 SIB786484:SIB786486 SRX786484:SRX786486 TBT786484:TBT786486 TLP786484:TLP786486 TVL786484:TVL786486 UFH786484:UFH786486 UPD786484:UPD786486 UYZ786484:UYZ786486 VIV786484:VIV786486 VSR786484:VSR786486 WCN786484:WCN786486 WMJ786484:WMJ786486 WWF786484:WWF786486 X852020:X852022 JT852020:JT852022 TP852020:TP852022 ADL852020:ADL852022 ANH852020:ANH852022 AXD852020:AXD852022 BGZ852020:BGZ852022 BQV852020:BQV852022 CAR852020:CAR852022 CKN852020:CKN852022 CUJ852020:CUJ852022 DEF852020:DEF852022 DOB852020:DOB852022 DXX852020:DXX852022 EHT852020:EHT852022 ERP852020:ERP852022 FBL852020:FBL852022 FLH852020:FLH852022 FVD852020:FVD852022 GEZ852020:GEZ852022 GOV852020:GOV852022 GYR852020:GYR852022 HIN852020:HIN852022 HSJ852020:HSJ852022 ICF852020:ICF852022 IMB852020:IMB852022 IVX852020:IVX852022 JFT852020:JFT852022 JPP852020:JPP852022 JZL852020:JZL852022 KJH852020:KJH852022 KTD852020:KTD852022 LCZ852020:LCZ852022 LMV852020:LMV852022 LWR852020:LWR852022 MGN852020:MGN852022 MQJ852020:MQJ852022 NAF852020:NAF852022 NKB852020:NKB852022 NTX852020:NTX852022 ODT852020:ODT852022 ONP852020:ONP852022 OXL852020:OXL852022 PHH852020:PHH852022 PRD852020:PRD852022 QAZ852020:QAZ852022 QKV852020:QKV852022 QUR852020:QUR852022 REN852020:REN852022 ROJ852020:ROJ852022 RYF852020:RYF852022 SIB852020:SIB852022 SRX852020:SRX852022 TBT852020:TBT852022 TLP852020:TLP852022 TVL852020:TVL852022 UFH852020:UFH852022 UPD852020:UPD852022 UYZ852020:UYZ852022 VIV852020:VIV852022 VSR852020:VSR852022 WCN852020:WCN852022 WMJ852020:WMJ852022 WWF852020:WWF852022 X917556:X917558 JT917556:JT917558 TP917556:TP917558 ADL917556:ADL917558 ANH917556:ANH917558 AXD917556:AXD917558 BGZ917556:BGZ917558 BQV917556:BQV917558 CAR917556:CAR917558 CKN917556:CKN917558 CUJ917556:CUJ917558 DEF917556:DEF917558 DOB917556:DOB917558 DXX917556:DXX917558 EHT917556:EHT917558 ERP917556:ERP917558 FBL917556:FBL917558 FLH917556:FLH917558 FVD917556:FVD917558 GEZ917556:GEZ917558 GOV917556:GOV917558 GYR917556:GYR917558 HIN917556:HIN917558 HSJ917556:HSJ917558 ICF917556:ICF917558 IMB917556:IMB917558 IVX917556:IVX917558 JFT917556:JFT917558 JPP917556:JPP917558 JZL917556:JZL917558 KJH917556:KJH917558 KTD917556:KTD917558 LCZ917556:LCZ917558 LMV917556:LMV917558 LWR917556:LWR917558 MGN917556:MGN917558 MQJ917556:MQJ917558 NAF917556:NAF917558 NKB917556:NKB917558 NTX917556:NTX917558 ODT917556:ODT917558 ONP917556:ONP917558 OXL917556:OXL917558 PHH917556:PHH917558 PRD917556:PRD917558 QAZ917556:QAZ917558 QKV917556:QKV917558 QUR917556:QUR917558 REN917556:REN917558 ROJ917556:ROJ917558 RYF917556:RYF917558 SIB917556:SIB917558 SRX917556:SRX917558 TBT917556:TBT917558 TLP917556:TLP917558 TVL917556:TVL917558 UFH917556:UFH917558 UPD917556:UPD917558 UYZ917556:UYZ917558 VIV917556:VIV917558 VSR917556:VSR917558 WCN917556:WCN917558 WMJ917556:WMJ917558 WWF917556:WWF917558 X983092:X983094 JT983092:JT983094 TP983092:TP983094 ADL983092:ADL983094 ANH983092:ANH983094 AXD983092:AXD983094 BGZ983092:BGZ983094 BQV983092:BQV983094 CAR983092:CAR983094 CKN983092:CKN983094 CUJ983092:CUJ983094 DEF983092:DEF983094 DOB983092:DOB983094 DXX983092:DXX983094 EHT983092:EHT983094 ERP983092:ERP983094 FBL983092:FBL983094 FLH983092:FLH983094 FVD983092:FVD983094 GEZ983092:GEZ983094 GOV983092:GOV983094 GYR983092:GYR983094 HIN983092:HIN983094 HSJ983092:HSJ983094 ICF983092:ICF983094 IMB983092:IMB983094 IVX983092:IVX983094 JFT983092:JFT983094 JPP983092:JPP983094 JZL983092:JZL983094 KJH983092:KJH983094 KTD983092:KTD983094 LCZ983092:LCZ983094 LMV983092:LMV983094 LWR983092:LWR983094 MGN983092:MGN983094 MQJ983092:MQJ983094 NAF983092:NAF983094 NKB983092:NKB983094 NTX983092:NTX983094 ODT983092:ODT983094 ONP983092:ONP983094 OXL983092:OXL983094 PHH983092:PHH983094 PRD983092:PRD983094 QAZ983092:QAZ983094 QKV983092:QKV983094 QUR983092:QUR983094 REN983092:REN983094 ROJ983092:ROJ983094 RYF983092:RYF983094 SIB983092:SIB983094 SRX983092:SRX983094 TBT983092:TBT983094 TLP983092:TLP983094 TVL983092:TVL983094 UFH983092:UFH983094 UPD983092:UPD983094 UYZ983092:UYZ983094 VIV983092:VIV983094 VSR983092:VSR983094 WCN983092:WCN983094 WMJ983092:WMJ983094 WWF983092:WWF983094 AK60 KG60 UC60 ADY60 ANU60 AXQ60 BHM60 BRI60 CBE60 CLA60 CUW60 DES60 DOO60 DYK60 EIG60 ESC60 FBY60 FLU60 FVQ60 GFM60 GPI60 GZE60 HJA60 HSW60 ICS60 IMO60 IWK60 JGG60 JQC60 JZY60 KJU60 KTQ60 LDM60 LNI60 LXE60 MHA60 MQW60 NAS60 NKO60 NUK60 OEG60 OOC60 OXY60 PHU60 PRQ60 QBM60 QLI60 QVE60 RFA60 ROW60 RYS60 SIO60 SSK60 TCG60 TMC60 TVY60 UFU60 UPQ60 UZM60 VJI60 VTE60 WDA60 WMW60 WWS60 AK65596 KG65596 UC65596 ADY65596 ANU65596 AXQ65596 BHM65596 BRI65596 CBE65596 CLA65596 CUW65596 DES65596 DOO65596 DYK65596 EIG65596 ESC65596 FBY65596 FLU65596 FVQ65596 GFM65596 GPI65596 GZE65596 HJA65596 HSW65596 ICS65596 IMO65596 IWK65596 JGG65596 JQC65596 JZY65596 KJU65596 KTQ65596 LDM65596 LNI65596 LXE65596 MHA65596 MQW65596 NAS65596 NKO65596 NUK65596 OEG65596 OOC65596 OXY65596 PHU65596 PRQ65596 QBM65596 QLI65596 QVE65596 RFA65596 ROW65596 RYS65596 SIO65596 SSK65596 TCG65596 TMC65596 TVY65596 UFU65596 UPQ65596 UZM65596 VJI65596 VTE65596 WDA65596 WMW65596 WWS65596 AK131132 KG131132 UC131132 ADY131132 ANU131132 AXQ131132 BHM131132 BRI131132 CBE131132 CLA131132 CUW131132 DES131132 DOO131132 DYK131132 EIG131132 ESC131132 FBY131132 FLU131132 FVQ131132 GFM131132 GPI131132 GZE131132 HJA131132 HSW131132 ICS131132 IMO131132 IWK131132 JGG131132 JQC131132 JZY131132 KJU131132 KTQ131132 LDM131132 LNI131132 LXE131132 MHA131132 MQW131132 NAS131132 NKO131132 NUK131132 OEG131132 OOC131132 OXY131132 PHU131132 PRQ131132 QBM131132 QLI131132 QVE131132 RFA131132 ROW131132 RYS131132 SIO131132 SSK131132 TCG131132 TMC131132 TVY131132 UFU131132 UPQ131132 UZM131132 VJI131132 VTE131132 WDA131132 WMW131132 WWS131132 AK196668 KG196668 UC196668 ADY196668 ANU196668 AXQ196668 BHM196668 BRI196668 CBE196668 CLA196668 CUW196668 DES196668 DOO196668 DYK196668 EIG196668 ESC196668 FBY196668 FLU196668 FVQ196668 GFM196668 GPI196668 GZE196668 HJA196668 HSW196668 ICS196668 IMO196668 IWK196668 JGG196668 JQC196668 JZY196668 KJU196668 KTQ196668 LDM196668 LNI196668 LXE196668 MHA196668 MQW196668 NAS196668 NKO196668 NUK196668 OEG196668 OOC196668 OXY196668 PHU196668 PRQ196668 QBM196668 QLI196668 QVE196668 RFA196668 ROW196668 RYS196668 SIO196668 SSK196668 TCG196668 TMC196668 TVY196668 UFU196668 UPQ196668 UZM196668 VJI196668 VTE196668 WDA196668 WMW196668 WWS196668 AK262204 KG262204 UC262204 ADY262204 ANU262204 AXQ262204 BHM262204 BRI262204 CBE262204 CLA262204 CUW262204 DES262204 DOO262204 DYK262204 EIG262204 ESC262204 FBY262204 FLU262204 FVQ262204 GFM262204 GPI262204 GZE262204 HJA262204 HSW262204 ICS262204 IMO262204 IWK262204 JGG262204 JQC262204 JZY262204 KJU262204 KTQ262204 LDM262204 LNI262204 LXE262204 MHA262204 MQW262204 NAS262204 NKO262204 NUK262204 OEG262204 OOC262204 OXY262204 PHU262204 PRQ262204 QBM262204 QLI262204 QVE262204 RFA262204 ROW262204 RYS262204 SIO262204 SSK262204 TCG262204 TMC262204 TVY262204 UFU262204 UPQ262204 UZM262204 VJI262204 VTE262204 WDA262204 WMW262204 WWS262204 AK327740 KG327740 UC327740 ADY327740 ANU327740 AXQ327740 BHM327740 BRI327740 CBE327740 CLA327740 CUW327740 DES327740 DOO327740 DYK327740 EIG327740 ESC327740 FBY327740 FLU327740 FVQ327740 GFM327740 GPI327740 GZE327740 HJA327740 HSW327740 ICS327740 IMO327740 IWK327740 JGG327740 JQC327740 JZY327740 KJU327740 KTQ327740 LDM327740 LNI327740 LXE327740 MHA327740 MQW327740 NAS327740 NKO327740 NUK327740 OEG327740 OOC327740 OXY327740 PHU327740 PRQ327740 QBM327740 QLI327740 QVE327740 RFA327740 ROW327740 RYS327740 SIO327740 SSK327740 TCG327740 TMC327740 TVY327740 UFU327740 UPQ327740 UZM327740 VJI327740 VTE327740 WDA327740 WMW327740 WWS327740 AK393276 KG393276 UC393276 ADY393276 ANU393276 AXQ393276 BHM393276 BRI393276 CBE393276 CLA393276 CUW393276 DES393276 DOO393276 DYK393276 EIG393276 ESC393276 FBY393276 FLU393276 FVQ393276 GFM393276 GPI393276 GZE393276 HJA393276 HSW393276 ICS393276 IMO393276 IWK393276 JGG393276 JQC393276 JZY393276 KJU393276 KTQ393276 LDM393276 LNI393276 LXE393276 MHA393276 MQW393276 NAS393276 NKO393276 NUK393276 OEG393276 OOC393276 OXY393276 PHU393276 PRQ393276 QBM393276 QLI393276 QVE393276 RFA393276 ROW393276 RYS393276 SIO393276 SSK393276 TCG393276 TMC393276 TVY393276 UFU393276 UPQ393276 UZM393276 VJI393276 VTE393276 WDA393276 WMW393276 WWS393276 AK458812 KG458812 UC458812 ADY458812 ANU458812 AXQ458812 BHM458812 BRI458812 CBE458812 CLA458812 CUW458812 DES458812 DOO458812 DYK458812 EIG458812 ESC458812 FBY458812 FLU458812 FVQ458812 GFM458812 GPI458812 GZE458812 HJA458812 HSW458812 ICS458812 IMO458812 IWK458812 JGG458812 JQC458812 JZY458812 KJU458812 KTQ458812 LDM458812 LNI458812 LXE458812 MHA458812 MQW458812 NAS458812 NKO458812 NUK458812 OEG458812 OOC458812 OXY458812 PHU458812 PRQ458812 QBM458812 QLI458812 QVE458812 RFA458812 ROW458812 RYS458812 SIO458812 SSK458812 TCG458812 TMC458812 TVY458812 UFU458812 UPQ458812 UZM458812 VJI458812 VTE458812 WDA458812 WMW458812 WWS458812 AK524348 KG524348 UC524348 ADY524348 ANU524348 AXQ524348 BHM524348 BRI524348 CBE524348 CLA524348 CUW524348 DES524348 DOO524348 DYK524348 EIG524348 ESC524348 FBY524348 FLU524348 FVQ524348 GFM524348 GPI524348 GZE524348 HJA524348 HSW524348 ICS524348 IMO524348 IWK524348 JGG524348 JQC524348 JZY524348 KJU524348 KTQ524348 LDM524348 LNI524348 LXE524348 MHA524348 MQW524348 NAS524348 NKO524348 NUK524348 OEG524348 OOC524348 OXY524348 PHU524348 PRQ524348 QBM524348 QLI524348 QVE524348 RFA524348 ROW524348 RYS524348 SIO524348 SSK524348 TCG524348 TMC524348 TVY524348 UFU524348 UPQ524348 UZM524348 VJI524348 VTE524348 WDA524348 WMW524348 WWS524348 AK589884 KG589884 UC589884 ADY589884 ANU589884 AXQ589884 BHM589884 BRI589884 CBE589884 CLA589884 CUW589884 DES589884 DOO589884 DYK589884 EIG589884 ESC589884 FBY589884 FLU589884 FVQ589884 GFM589884 GPI589884 GZE589884 HJA589884 HSW589884 ICS589884 IMO589884 IWK589884 JGG589884 JQC589884 JZY589884 KJU589884 KTQ589884 LDM589884 LNI589884 LXE589884 MHA589884 MQW589884 NAS589884 NKO589884 NUK589884 OEG589884 OOC589884 OXY589884 PHU589884 PRQ589884 QBM589884 QLI589884 QVE589884 RFA589884 ROW589884 RYS589884 SIO589884 SSK589884 TCG589884 TMC589884 TVY589884 UFU589884 UPQ589884 UZM589884 VJI589884 VTE589884 WDA589884 WMW589884 WWS589884 AK655420 KG655420 UC655420 ADY655420 ANU655420 AXQ655420 BHM655420 BRI655420 CBE655420 CLA655420 CUW655420 DES655420 DOO655420 DYK655420 EIG655420 ESC655420 FBY655420 FLU655420 FVQ655420 GFM655420 GPI655420 GZE655420 HJA655420 HSW655420 ICS655420 IMO655420 IWK655420 JGG655420 JQC655420 JZY655420 KJU655420 KTQ655420 LDM655420 LNI655420 LXE655420 MHA655420 MQW655420 NAS655420 NKO655420 NUK655420 OEG655420 OOC655420 OXY655420 PHU655420 PRQ655420 QBM655420 QLI655420 QVE655420 RFA655420 ROW655420 RYS655420 SIO655420 SSK655420 TCG655420 TMC655420 TVY655420 UFU655420 UPQ655420 UZM655420 VJI655420 VTE655420 WDA655420 WMW655420 WWS655420 AK720956 KG720956 UC720956 ADY720956 ANU720956 AXQ720956 BHM720956 BRI720956 CBE720956 CLA720956 CUW720956 DES720956 DOO720956 DYK720956 EIG720956 ESC720956 FBY720956 FLU720956 FVQ720956 GFM720956 GPI720956 GZE720956 HJA720956 HSW720956 ICS720956 IMO720956 IWK720956 JGG720956 JQC720956 JZY720956 KJU720956 KTQ720956 LDM720956 LNI720956 LXE720956 MHA720956 MQW720956 NAS720956 NKO720956 NUK720956 OEG720956 OOC720956 OXY720956 PHU720956 PRQ720956 QBM720956 QLI720956 QVE720956 RFA720956 ROW720956 RYS720956 SIO720956 SSK720956 TCG720956 TMC720956 TVY720956 UFU720956 UPQ720956 UZM720956 VJI720956 VTE720956 WDA720956 WMW720956 WWS720956 AK786492 KG786492 UC786492 ADY786492 ANU786492 AXQ786492 BHM786492 BRI786492 CBE786492 CLA786492 CUW786492 DES786492 DOO786492 DYK786492 EIG786492 ESC786492 FBY786492 FLU786492 FVQ786492 GFM786492 GPI786492 GZE786492 HJA786492 HSW786492 ICS786492 IMO786492 IWK786492 JGG786492 JQC786492 JZY786492 KJU786492 KTQ786492 LDM786492 LNI786492 LXE786492 MHA786492 MQW786492 NAS786492 NKO786492 NUK786492 OEG786492 OOC786492 OXY786492 PHU786492 PRQ786492 QBM786492 QLI786492 QVE786492 RFA786492 ROW786492 RYS786492 SIO786492 SSK786492 TCG786492 TMC786492 TVY786492 UFU786492 UPQ786492 UZM786492 VJI786492 VTE786492 WDA786492 WMW786492 WWS786492 AK852028 KG852028 UC852028 ADY852028 ANU852028 AXQ852028 BHM852028 BRI852028 CBE852028 CLA852028 CUW852028 DES852028 DOO852028 DYK852028 EIG852028 ESC852028 FBY852028 FLU852028 FVQ852028 GFM852028 GPI852028 GZE852028 HJA852028 HSW852028 ICS852028 IMO852028 IWK852028 JGG852028 JQC852028 JZY852028 KJU852028 KTQ852028 LDM852028 LNI852028 LXE852028 MHA852028 MQW852028 NAS852028 NKO852028 NUK852028 OEG852028 OOC852028 OXY852028 PHU852028 PRQ852028 QBM852028 QLI852028 QVE852028 RFA852028 ROW852028 RYS852028 SIO852028 SSK852028 TCG852028 TMC852028 TVY852028 UFU852028 UPQ852028 UZM852028 VJI852028 VTE852028 WDA852028 WMW852028 WWS852028 AK917564 KG917564 UC917564 ADY917564 ANU917564 AXQ917564 BHM917564 BRI917564 CBE917564 CLA917564 CUW917564 DES917564 DOO917564 DYK917564 EIG917564 ESC917564 FBY917564 FLU917564 FVQ917564 GFM917564 GPI917564 GZE917564 HJA917564 HSW917564 ICS917564 IMO917564 IWK917564 JGG917564 JQC917564 JZY917564 KJU917564 KTQ917564 LDM917564 LNI917564 LXE917564 MHA917564 MQW917564 NAS917564 NKO917564 NUK917564 OEG917564 OOC917564 OXY917564 PHU917564 PRQ917564 QBM917564 QLI917564 QVE917564 RFA917564 ROW917564 RYS917564 SIO917564 SSK917564 TCG917564 TMC917564 TVY917564 UFU917564 UPQ917564 UZM917564 VJI917564 VTE917564 WDA917564 WMW917564 WWS917564 AK983100 KG983100 UC983100 ADY983100 ANU983100 AXQ983100 BHM983100 BRI983100 CBE983100 CLA983100 CUW983100 DES983100 DOO983100 DYK983100 EIG983100 ESC983100 FBY983100 FLU983100 FVQ983100 GFM983100 GPI983100 GZE983100 HJA983100 HSW983100 ICS983100 IMO983100 IWK983100 JGG983100 JQC983100 JZY983100 KJU983100 KTQ983100 LDM983100 LNI983100 LXE983100 MHA983100 MQW983100 NAS983100 NKO983100 NUK983100 OEG983100 OOC983100 OXY983100 PHU983100 PRQ983100 QBM983100 QLI983100 QVE983100 RFA983100 ROW983100 RYS983100 SIO983100 SSK983100 TCG983100 TMC983100 TVY983100 UFU983100 UPQ983100 UZM983100 VJI983100 VTE983100 WDA983100 WMW983100 WWS983100 AQ60 KM60 UI60 AEE60 AOA60 AXW60 BHS60 BRO60 CBK60 CLG60 CVC60 DEY60 DOU60 DYQ60 EIM60 ESI60 FCE60 FMA60 FVW60 GFS60 GPO60 GZK60 HJG60 HTC60 ICY60 IMU60 IWQ60 JGM60 JQI60 KAE60 KKA60 KTW60 LDS60 LNO60 LXK60 MHG60 MRC60 NAY60 NKU60 NUQ60 OEM60 OOI60 OYE60 PIA60 PRW60 QBS60 QLO60 QVK60 RFG60 RPC60 RYY60 SIU60 SSQ60 TCM60 TMI60 TWE60 UGA60 UPW60 UZS60 VJO60 VTK60 WDG60 WNC60 WWY60 AQ65596 KM65596 UI65596 AEE65596 AOA65596 AXW65596 BHS65596 BRO65596 CBK65596 CLG65596 CVC65596 DEY65596 DOU65596 DYQ65596 EIM65596 ESI65596 FCE65596 FMA65596 FVW65596 GFS65596 GPO65596 GZK65596 HJG65596 HTC65596 ICY65596 IMU65596 IWQ65596 JGM65596 JQI65596 KAE65596 KKA65596 KTW65596 LDS65596 LNO65596 LXK65596 MHG65596 MRC65596 NAY65596 NKU65596 NUQ65596 OEM65596 OOI65596 OYE65596 PIA65596 PRW65596 QBS65596 QLO65596 QVK65596 RFG65596 RPC65596 RYY65596 SIU65596 SSQ65596 TCM65596 TMI65596 TWE65596 UGA65596 UPW65596 UZS65596 VJO65596 VTK65596 WDG65596 WNC65596 WWY65596 AQ131132 KM131132 UI131132 AEE131132 AOA131132 AXW131132 BHS131132 BRO131132 CBK131132 CLG131132 CVC131132 DEY131132 DOU131132 DYQ131132 EIM131132 ESI131132 FCE131132 FMA131132 FVW131132 GFS131132 GPO131132 GZK131132 HJG131132 HTC131132 ICY131132 IMU131132 IWQ131132 JGM131132 JQI131132 KAE131132 KKA131132 KTW131132 LDS131132 LNO131132 LXK131132 MHG131132 MRC131132 NAY131132 NKU131132 NUQ131132 OEM131132 OOI131132 OYE131132 PIA131132 PRW131132 QBS131132 QLO131132 QVK131132 RFG131132 RPC131132 RYY131132 SIU131132 SSQ131132 TCM131132 TMI131132 TWE131132 UGA131132 UPW131132 UZS131132 VJO131132 VTK131132 WDG131132 WNC131132 WWY131132 AQ196668 KM196668 UI196668 AEE196668 AOA196668 AXW196668 BHS196668 BRO196668 CBK196668 CLG196668 CVC196668 DEY196668 DOU196668 DYQ196668 EIM196668 ESI196668 FCE196668 FMA196668 FVW196668 GFS196668 GPO196668 GZK196668 HJG196668 HTC196668 ICY196668 IMU196668 IWQ196668 JGM196668 JQI196668 KAE196668 KKA196668 KTW196668 LDS196668 LNO196668 LXK196668 MHG196668 MRC196668 NAY196668 NKU196668 NUQ196668 OEM196668 OOI196668 OYE196668 PIA196668 PRW196668 QBS196668 QLO196668 QVK196668 RFG196668 RPC196668 RYY196668 SIU196668 SSQ196668 TCM196668 TMI196668 TWE196668 UGA196668 UPW196668 UZS196668 VJO196668 VTK196668 WDG196668 WNC196668 WWY196668 AQ262204 KM262204 UI262204 AEE262204 AOA262204 AXW262204 BHS262204 BRO262204 CBK262204 CLG262204 CVC262204 DEY262204 DOU262204 DYQ262204 EIM262204 ESI262204 FCE262204 FMA262204 FVW262204 GFS262204 GPO262204 GZK262204 HJG262204 HTC262204 ICY262204 IMU262204 IWQ262204 JGM262204 JQI262204 KAE262204 KKA262204 KTW262204 LDS262204 LNO262204 LXK262204 MHG262204 MRC262204 NAY262204 NKU262204 NUQ262204 OEM262204 OOI262204 OYE262204 PIA262204 PRW262204 QBS262204 QLO262204 QVK262204 RFG262204 RPC262204 RYY262204 SIU262204 SSQ262204 TCM262204 TMI262204 TWE262204 UGA262204 UPW262204 UZS262204 VJO262204 VTK262204 WDG262204 WNC262204 WWY262204 AQ327740 KM327740 UI327740 AEE327740 AOA327740 AXW327740 BHS327740 BRO327740 CBK327740 CLG327740 CVC327740 DEY327740 DOU327740 DYQ327740 EIM327740 ESI327740 FCE327740 FMA327740 FVW327740 GFS327740 GPO327740 GZK327740 HJG327740 HTC327740 ICY327740 IMU327740 IWQ327740 JGM327740 JQI327740 KAE327740 KKA327740 KTW327740 LDS327740 LNO327740 LXK327740 MHG327740 MRC327740 NAY327740 NKU327740 NUQ327740 OEM327740 OOI327740 OYE327740 PIA327740 PRW327740 QBS327740 QLO327740 QVK327740 RFG327740 RPC327740 RYY327740 SIU327740 SSQ327740 TCM327740 TMI327740 TWE327740 UGA327740 UPW327740 UZS327740 VJO327740 VTK327740 WDG327740 WNC327740 WWY327740 AQ393276 KM393276 UI393276 AEE393276 AOA393276 AXW393276 BHS393276 BRO393276 CBK393276 CLG393276 CVC393276 DEY393276 DOU393276 DYQ393276 EIM393276 ESI393276 FCE393276 FMA393276 FVW393276 GFS393276 GPO393276 GZK393276 HJG393276 HTC393276 ICY393276 IMU393276 IWQ393276 JGM393276 JQI393276 KAE393276 KKA393276 KTW393276 LDS393276 LNO393276 LXK393276 MHG393276 MRC393276 NAY393276 NKU393276 NUQ393276 OEM393276 OOI393276 OYE393276 PIA393276 PRW393276 QBS393276 QLO393276 QVK393276 RFG393276 RPC393276 RYY393276 SIU393276 SSQ393276 TCM393276 TMI393276 TWE393276 UGA393276 UPW393276 UZS393276 VJO393276 VTK393276 WDG393276 WNC393276 WWY393276 AQ458812 KM458812 UI458812 AEE458812 AOA458812 AXW458812 BHS458812 BRO458812 CBK458812 CLG458812 CVC458812 DEY458812 DOU458812 DYQ458812 EIM458812 ESI458812 FCE458812 FMA458812 FVW458812 GFS458812 GPO458812 GZK458812 HJG458812 HTC458812 ICY458812 IMU458812 IWQ458812 JGM458812 JQI458812 KAE458812 KKA458812 KTW458812 LDS458812 LNO458812 LXK458812 MHG458812 MRC458812 NAY458812 NKU458812 NUQ458812 OEM458812 OOI458812 OYE458812 PIA458812 PRW458812 QBS458812 QLO458812 QVK458812 RFG458812 RPC458812 RYY458812 SIU458812 SSQ458812 TCM458812 TMI458812 TWE458812 UGA458812 UPW458812 UZS458812 VJO458812 VTK458812 WDG458812 WNC458812 WWY458812 AQ524348 KM524348 UI524348 AEE524348 AOA524348 AXW524348 BHS524348 BRO524348 CBK524348 CLG524348 CVC524348 DEY524348 DOU524348 DYQ524348 EIM524348 ESI524348 FCE524348 FMA524348 FVW524348 GFS524348 GPO524348 GZK524348 HJG524348 HTC524348 ICY524348 IMU524348 IWQ524348 JGM524348 JQI524348 KAE524348 KKA524348 KTW524348 LDS524348 LNO524348 LXK524348 MHG524348 MRC524348 NAY524348 NKU524348 NUQ524348 OEM524348 OOI524348 OYE524348 PIA524348 PRW524348 QBS524348 QLO524348 QVK524348 RFG524348 RPC524348 RYY524348 SIU524348 SSQ524348 TCM524348 TMI524348 TWE524348 UGA524348 UPW524348 UZS524348 VJO524348 VTK524348 WDG524348 WNC524348 WWY524348 AQ589884 KM589884 UI589884 AEE589884 AOA589884 AXW589884 BHS589884 BRO589884 CBK589884 CLG589884 CVC589884 DEY589884 DOU589884 DYQ589884 EIM589884 ESI589884 FCE589884 FMA589884 FVW589884 GFS589884 GPO589884 GZK589884 HJG589884 HTC589884 ICY589884 IMU589884 IWQ589884 JGM589884 JQI589884 KAE589884 KKA589884 KTW589884 LDS589884 LNO589884 LXK589884 MHG589884 MRC589884 NAY589884 NKU589884 NUQ589884 OEM589884 OOI589884 OYE589884 PIA589884 PRW589884 QBS589884 QLO589884 QVK589884 RFG589884 RPC589884 RYY589884 SIU589884 SSQ589884 TCM589884 TMI589884 TWE589884 UGA589884 UPW589884 UZS589884 VJO589884 VTK589884 WDG589884 WNC589884 WWY589884 AQ655420 KM655420 UI655420 AEE655420 AOA655420 AXW655420 BHS655420 BRO655420 CBK655420 CLG655420 CVC655420 DEY655420 DOU655420 DYQ655420 EIM655420 ESI655420 FCE655420 FMA655420 FVW655420 GFS655420 GPO655420 GZK655420 HJG655420 HTC655420 ICY655420 IMU655420 IWQ655420 JGM655420 JQI655420 KAE655420 KKA655420 KTW655420 LDS655420 LNO655420 LXK655420 MHG655420 MRC655420 NAY655420 NKU655420 NUQ655420 OEM655420 OOI655420 OYE655420 PIA655420 PRW655420 QBS655420 QLO655420 QVK655420 RFG655420 RPC655420 RYY655420 SIU655420 SSQ655420 TCM655420 TMI655420 TWE655420 UGA655420 UPW655420 UZS655420 VJO655420 VTK655420 WDG655420 WNC655420 WWY655420 AQ720956 KM720956 UI720956 AEE720956 AOA720956 AXW720956 BHS720956 BRO720956 CBK720956 CLG720956 CVC720956 DEY720956 DOU720956 DYQ720956 EIM720956 ESI720956 FCE720956 FMA720956 FVW720956 GFS720956 GPO720956 GZK720956 HJG720956 HTC720956 ICY720956 IMU720956 IWQ720956 JGM720956 JQI720956 KAE720956 KKA720956 KTW720956 LDS720956 LNO720956 LXK720956 MHG720956 MRC720956 NAY720956 NKU720956 NUQ720956 OEM720956 OOI720956 OYE720956 PIA720956 PRW720956 QBS720956 QLO720956 QVK720956 RFG720956 RPC720956 RYY720956 SIU720956 SSQ720956 TCM720956 TMI720956 TWE720956 UGA720956 UPW720956 UZS720956 VJO720956 VTK720956 WDG720956 WNC720956 WWY720956 AQ786492 KM786492 UI786492 AEE786492 AOA786492 AXW786492 BHS786492 BRO786492 CBK786492 CLG786492 CVC786492 DEY786492 DOU786492 DYQ786492 EIM786492 ESI786492 FCE786492 FMA786492 FVW786492 GFS786492 GPO786492 GZK786492 HJG786492 HTC786492 ICY786492 IMU786492 IWQ786492 JGM786492 JQI786492 KAE786492 KKA786492 KTW786492 LDS786492 LNO786492 LXK786492 MHG786492 MRC786492 NAY786492 NKU786492 NUQ786492 OEM786492 OOI786492 OYE786492 PIA786492 PRW786492 QBS786492 QLO786492 QVK786492 RFG786492 RPC786492 RYY786492 SIU786492 SSQ786492 TCM786492 TMI786492 TWE786492 UGA786492 UPW786492 UZS786492 VJO786492 VTK786492 WDG786492 WNC786492 WWY786492 AQ852028 KM852028 UI852028 AEE852028 AOA852028 AXW852028 BHS852028 BRO852028 CBK852028 CLG852028 CVC852028 DEY852028 DOU852028 DYQ852028 EIM852028 ESI852028 FCE852028 FMA852028 FVW852028 GFS852028 GPO852028 GZK852028 HJG852028 HTC852028 ICY852028 IMU852028 IWQ852028 JGM852028 JQI852028 KAE852028 KKA852028 KTW852028 LDS852028 LNO852028 LXK852028 MHG852028 MRC852028 NAY852028 NKU852028 NUQ852028 OEM852028 OOI852028 OYE852028 PIA852028 PRW852028 QBS852028 QLO852028 QVK852028 RFG852028 RPC852028 RYY852028 SIU852028 SSQ852028 TCM852028 TMI852028 TWE852028 UGA852028 UPW852028 UZS852028 VJO852028 VTK852028 WDG852028 WNC852028 WWY852028 AQ917564 KM917564 UI917564 AEE917564 AOA917564 AXW917564 BHS917564 BRO917564 CBK917564 CLG917564 CVC917564 DEY917564 DOU917564 DYQ917564 EIM917564 ESI917564 FCE917564 FMA917564 FVW917564 GFS917564 GPO917564 GZK917564 HJG917564 HTC917564 ICY917564 IMU917564 IWQ917564 JGM917564 JQI917564 KAE917564 KKA917564 KTW917564 LDS917564 LNO917564 LXK917564 MHG917564 MRC917564 NAY917564 NKU917564 NUQ917564 OEM917564 OOI917564 OYE917564 PIA917564 PRW917564 QBS917564 QLO917564 QVK917564 RFG917564 RPC917564 RYY917564 SIU917564 SSQ917564 TCM917564 TMI917564 TWE917564 UGA917564 UPW917564 UZS917564 VJO917564 VTK917564 WDG917564 WNC917564 WWY917564 AQ983100 KM983100 UI983100 AEE983100 AOA983100 AXW983100 BHS983100 BRO983100 CBK983100 CLG983100 CVC983100 DEY983100 DOU983100 DYQ983100 EIM983100 ESI983100 FCE983100 FMA983100 FVW983100 GFS983100 GPO983100 GZK983100 HJG983100 HTC983100 ICY983100 IMU983100 IWQ983100 JGM983100 JQI983100 KAE983100 KKA983100 KTW983100 LDS983100 LNO983100 LXK983100 MHG983100 MRC983100 NAY983100 NKU983100 NUQ983100 OEM983100 OOI983100 OYE983100 PIA983100 PRW983100 QBS983100 QLO983100 QVK983100 RFG983100 RPC983100 RYY983100 SIU983100 SSQ983100 TCM983100 TMI983100 TWE983100 UGA983100 UPW983100 UZS983100 VJO983100 VTK983100 WDG983100 WNC983100 WWY983100 AU60 KQ60 UM60 AEI60 AOE60 AYA60 BHW60 BRS60 CBO60 CLK60 CVG60 DFC60 DOY60 DYU60 EIQ60 ESM60 FCI60 FME60 FWA60 GFW60 GPS60 GZO60 HJK60 HTG60 IDC60 IMY60 IWU60 JGQ60 JQM60 KAI60 KKE60 KUA60 LDW60 LNS60 LXO60 MHK60 MRG60 NBC60 NKY60 NUU60 OEQ60 OOM60 OYI60 PIE60 PSA60 QBW60 QLS60 QVO60 RFK60 RPG60 RZC60 SIY60 SSU60 TCQ60 TMM60 TWI60 UGE60 UQA60 UZW60 VJS60 VTO60 WDK60 WNG60 WXC60 AU65596 KQ65596 UM65596 AEI65596 AOE65596 AYA65596 BHW65596 BRS65596 CBO65596 CLK65596 CVG65596 DFC65596 DOY65596 DYU65596 EIQ65596 ESM65596 FCI65596 FME65596 FWA65596 GFW65596 GPS65596 GZO65596 HJK65596 HTG65596 IDC65596 IMY65596 IWU65596 JGQ65596 JQM65596 KAI65596 KKE65596 KUA65596 LDW65596 LNS65596 LXO65596 MHK65596 MRG65596 NBC65596 NKY65596 NUU65596 OEQ65596 OOM65596 OYI65596 PIE65596 PSA65596 QBW65596 QLS65596 QVO65596 RFK65596 RPG65596 RZC65596 SIY65596 SSU65596 TCQ65596 TMM65596 TWI65596 UGE65596 UQA65596 UZW65596 VJS65596 VTO65596 WDK65596 WNG65596 WXC65596 AU131132 KQ131132 UM131132 AEI131132 AOE131132 AYA131132 BHW131132 BRS131132 CBO131132 CLK131132 CVG131132 DFC131132 DOY131132 DYU131132 EIQ131132 ESM131132 FCI131132 FME131132 FWA131132 GFW131132 GPS131132 GZO131132 HJK131132 HTG131132 IDC131132 IMY131132 IWU131132 JGQ131132 JQM131132 KAI131132 KKE131132 KUA131132 LDW131132 LNS131132 LXO131132 MHK131132 MRG131132 NBC131132 NKY131132 NUU131132 OEQ131132 OOM131132 OYI131132 PIE131132 PSA131132 QBW131132 QLS131132 QVO131132 RFK131132 RPG131132 RZC131132 SIY131132 SSU131132 TCQ131132 TMM131132 TWI131132 UGE131132 UQA131132 UZW131132 VJS131132 VTO131132 WDK131132 WNG131132 WXC131132 AU196668 KQ196668 UM196668 AEI196668 AOE196668 AYA196668 BHW196668 BRS196668 CBO196668 CLK196668 CVG196668 DFC196668 DOY196668 DYU196668 EIQ196668 ESM196668 FCI196668 FME196668 FWA196668 GFW196668 GPS196668 GZO196668 HJK196668 HTG196668 IDC196668 IMY196668 IWU196668 JGQ196668 JQM196668 KAI196668 KKE196668 KUA196668 LDW196668 LNS196668 LXO196668 MHK196668 MRG196668 NBC196668 NKY196668 NUU196668 OEQ196668 OOM196668 OYI196668 PIE196668 PSA196668 QBW196668 QLS196668 QVO196668 RFK196668 RPG196668 RZC196668 SIY196668 SSU196668 TCQ196668 TMM196668 TWI196668 UGE196668 UQA196668 UZW196668 VJS196668 VTO196668 WDK196668 WNG196668 WXC196668 AU262204 KQ262204 UM262204 AEI262204 AOE262204 AYA262204 BHW262204 BRS262204 CBO262204 CLK262204 CVG262204 DFC262204 DOY262204 DYU262204 EIQ262204 ESM262204 FCI262204 FME262204 FWA262204 GFW262204 GPS262204 GZO262204 HJK262204 HTG262204 IDC262204 IMY262204 IWU262204 JGQ262204 JQM262204 KAI262204 KKE262204 KUA262204 LDW262204 LNS262204 LXO262204 MHK262204 MRG262204 NBC262204 NKY262204 NUU262204 OEQ262204 OOM262204 OYI262204 PIE262204 PSA262204 QBW262204 QLS262204 QVO262204 RFK262204 RPG262204 RZC262204 SIY262204 SSU262204 TCQ262204 TMM262204 TWI262204 UGE262204 UQA262204 UZW262204 VJS262204 VTO262204 WDK262204 WNG262204 WXC262204 AU327740 KQ327740 UM327740 AEI327740 AOE327740 AYA327740 BHW327740 BRS327740 CBO327740 CLK327740 CVG327740 DFC327740 DOY327740 DYU327740 EIQ327740 ESM327740 FCI327740 FME327740 FWA327740 GFW327740 GPS327740 GZO327740 HJK327740 HTG327740 IDC327740 IMY327740 IWU327740 JGQ327740 JQM327740 KAI327740 KKE327740 KUA327740 LDW327740 LNS327740 LXO327740 MHK327740 MRG327740 NBC327740 NKY327740 NUU327740 OEQ327740 OOM327740 OYI327740 PIE327740 PSA327740 QBW327740 QLS327740 QVO327740 RFK327740 RPG327740 RZC327740 SIY327740 SSU327740 TCQ327740 TMM327740 TWI327740 UGE327740 UQA327740 UZW327740 VJS327740 VTO327740 WDK327740 WNG327740 WXC327740 AU393276 KQ393276 UM393276 AEI393276 AOE393276 AYA393276 BHW393276 BRS393276 CBO393276 CLK393276 CVG393276 DFC393276 DOY393276 DYU393276 EIQ393276 ESM393276 FCI393276 FME393276 FWA393276 GFW393276 GPS393276 GZO393276 HJK393276 HTG393276 IDC393276 IMY393276 IWU393276 JGQ393276 JQM393276 KAI393276 KKE393276 KUA393276 LDW393276 LNS393276 LXO393276 MHK393276 MRG393276 NBC393276 NKY393276 NUU393276 OEQ393276 OOM393276 OYI393276 PIE393276 PSA393276 QBW393276 QLS393276 QVO393276 RFK393276 RPG393276 RZC393276 SIY393276 SSU393276 TCQ393276 TMM393276 TWI393276 UGE393276 UQA393276 UZW393276 VJS393276 VTO393276 WDK393276 WNG393276 WXC393276 AU458812 KQ458812 UM458812 AEI458812 AOE458812 AYA458812 BHW458812 BRS458812 CBO458812 CLK458812 CVG458812 DFC458812 DOY458812 DYU458812 EIQ458812 ESM458812 FCI458812 FME458812 FWA458812 GFW458812 GPS458812 GZO458812 HJK458812 HTG458812 IDC458812 IMY458812 IWU458812 JGQ458812 JQM458812 KAI458812 KKE458812 KUA458812 LDW458812 LNS458812 LXO458812 MHK458812 MRG458812 NBC458812 NKY458812 NUU458812 OEQ458812 OOM458812 OYI458812 PIE458812 PSA458812 QBW458812 QLS458812 QVO458812 RFK458812 RPG458812 RZC458812 SIY458812 SSU458812 TCQ458812 TMM458812 TWI458812 UGE458812 UQA458812 UZW458812 VJS458812 VTO458812 WDK458812 WNG458812 WXC458812 AU524348 KQ524348 UM524348 AEI524348 AOE524348 AYA524348 BHW524348 BRS524348 CBO524348 CLK524348 CVG524348 DFC524348 DOY524348 DYU524348 EIQ524348 ESM524348 FCI524348 FME524348 FWA524348 GFW524348 GPS524348 GZO524348 HJK524348 HTG524348 IDC524348 IMY524348 IWU524348 JGQ524348 JQM524348 KAI524348 KKE524348 KUA524348 LDW524348 LNS524348 LXO524348 MHK524348 MRG524348 NBC524348 NKY524348 NUU524348 OEQ524348 OOM524348 OYI524348 PIE524348 PSA524348 QBW524348 QLS524348 QVO524348 RFK524348 RPG524348 RZC524348 SIY524348 SSU524348 TCQ524348 TMM524348 TWI524348 UGE524348 UQA524348 UZW524348 VJS524348 VTO524348 WDK524348 WNG524348 WXC524348 AU589884 KQ589884 UM589884 AEI589884 AOE589884 AYA589884 BHW589884 BRS589884 CBO589884 CLK589884 CVG589884 DFC589884 DOY589884 DYU589884 EIQ589884 ESM589884 FCI589884 FME589884 FWA589884 GFW589884 GPS589884 GZO589884 HJK589884 HTG589884 IDC589884 IMY589884 IWU589884 JGQ589884 JQM589884 KAI589884 KKE589884 KUA589884 LDW589884 LNS589884 LXO589884 MHK589884 MRG589884 NBC589884 NKY589884 NUU589884 OEQ589884 OOM589884 OYI589884 PIE589884 PSA589884 QBW589884 QLS589884 QVO589884 RFK589884 RPG589884 RZC589884 SIY589884 SSU589884 TCQ589884 TMM589884 TWI589884 UGE589884 UQA589884 UZW589884 VJS589884 VTO589884 WDK589884 WNG589884 WXC589884 AU655420 KQ655420 UM655420 AEI655420 AOE655420 AYA655420 BHW655420 BRS655420 CBO655420 CLK655420 CVG655420 DFC655420 DOY655420 DYU655420 EIQ655420 ESM655420 FCI655420 FME655420 FWA655420 GFW655420 GPS655420 GZO655420 HJK655420 HTG655420 IDC655420 IMY655420 IWU655420 JGQ655420 JQM655420 KAI655420 KKE655420 KUA655420 LDW655420 LNS655420 LXO655420 MHK655420 MRG655420 NBC655420 NKY655420 NUU655420 OEQ655420 OOM655420 OYI655420 PIE655420 PSA655420 QBW655420 QLS655420 QVO655420 RFK655420 RPG655420 RZC655420 SIY655420 SSU655420 TCQ655420 TMM655420 TWI655420 UGE655420 UQA655420 UZW655420 VJS655420 VTO655420 WDK655420 WNG655420 WXC655420 AU720956 KQ720956 UM720956 AEI720956 AOE720956 AYA720956 BHW720956 BRS720956 CBO720956 CLK720956 CVG720956 DFC720956 DOY720956 DYU720956 EIQ720956 ESM720956 FCI720956 FME720956 FWA720956 GFW720956 GPS720956 GZO720956 HJK720956 HTG720956 IDC720956 IMY720956 IWU720956 JGQ720956 JQM720956 KAI720956 KKE720956 KUA720956 LDW720956 LNS720956 LXO720956 MHK720956 MRG720956 NBC720956 NKY720956 NUU720956 OEQ720956 OOM720956 OYI720956 PIE720956 PSA720956 QBW720956 QLS720956 QVO720956 RFK720956 RPG720956 RZC720956 SIY720956 SSU720956 TCQ720956 TMM720956 TWI720956 UGE720956 UQA720956 UZW720956 VJS720956 VTO720956 WDK720956 WNG720956 WXC720956 AU786492 KQ786492 UM786492 AEI786492 AOE786492 AYA786492 BHW786492 BRS786492 CBO786492 CLK786492 CVG786492 DFC786492 DOY786492 DYU786492 EIQ786492 ESM786492 FCI786492 FME786492 FWA786492 GFW786492 GPS786492 GZO786492 HJK786492 HTG786492 IDC786492 IMY786492 IWU786492 JGQ786492 JQM786492 KAI786492 KKE786492 KUA786492 LDW786492 LNS786492 LXO786492 MHK786492 MRG786492 NBC786492 NKY786492 NUU786492 OEQ786492 OOM786492 OYI786492 PIE786492 PSA786492 QBW786492 QLS786492 QVO786492 RFK786492 RPG786492 RZC786492 SIY786492 SSU786492 TCQ786492 TMM786492 TWI786492 UGE786492 UQA786492 UZW786492 VJS786492 VTO786492 WDK786492 WNG786492 WXC786492 AU852028 KQ852028 UM852028 AEI852028 AOE852028 AYA852028 BHW852028 BRS852028 CBO852028 CLK852028 CVG852028 DFC852028 DOY852028 DYU852028 EIQ852028 ESM852028 FCI852028 FME852028 FWA852028 GFW852028 GPS852028 GZO852028 HJK852028 HTG852028 IDC852028 IMY852028 IWU852028 JGQ852028 JQM852028 KAI852028 KKE852028 KUA852028 LDW852028 LNS852028 LXO852028 MHK852028 MRG852028 NBC852028 NKY852028 NUU852028 OEQ852028 OOM852028 OYI852028 PIE852028 PSA852028 QBW852028 QLS852028 QVO852028 RFK852028 RPG852028 RZC852028 SIY852028 SSU852028 TCQ852028 TMM852028 TWI852028 UGE852028 UQA852028 UZW852028 VJS852028 VTO852028 WDK852028 WNG852028 WXC852028 AU917564 KQ917564 UM917564 AEI917564 AOE917564 AYA917564 BHW917564 BRS917564 CBO917564 CLK917564 CVG917564 DFC917564 DOY917564 DYU917564 EIQ917564 ESM917564 FCI917564 FME917564 FWA917564 GFW917564 GPS917564 GZO917564 HJK917564 HTG917564 IDC917564 IMY917564 IWU917564 JGQ917564 JQM917564 KAI917564 KKE917564 KUA917564 LDW917564 LNS917564 LXO917564 MHK917564 MRG917564 NBC917564 NKY917564 NUU917564 OEQ917564 OOM917564 OYI917564 PIE917564 PSA917564 QBW917564 QLS917564 QVO917564 RFK917564 RPG917564 RZC917564 SIY917564 SSU917564 TCQ917564 TMM917564 TWI917564 UGE917564 UQA917564 UZW917564 VJS917564 VTO917564 WDK917564 WNG917564 WXC917564 AU983100 KQ983100 UM983100 AEI983100 AOE983100 AYA983100 BHW983100 BRS983100 CBO983100 CLK983100 CVG983100 DFC983100 DOY983100 DYU983100 EIQ983100 ESM983100 FCI983100 FME983100 FWA983100 GFW983100 GPS983100 GZO983100 HJK983100 HTG983100 IDC983100 IMY983100 IWU983100 JGQ983100 JQM983100 KAI983100 KKE983100 KUA983100 LDW983100 LNS983100 LXO983100 MHK983100 MRG983100 NBC983100 NKY983100 NUU983100 OEQ983100 OOM983100 OYI983100 PIE983100 PSA983100 QBW983100 QLS983100 QVO983100 RFK983100 RPG983100 RZC983100 SIY983100 SSU983100 TCQ983100 TMM983100 TWI983100 UGE983100 UQA983100 UZW983100 VJS983100 VTO983100 WDK983100 WNG983100 WXC983100 AK62 KG62 UC62 ADY62 ANU62 AXQ62 BHM62 BRI62 CBE62 CLA62 CUW62 DES62 DOO62 DYK62 EIG62 ESC62 FBY62 FLU62 FVQ62 GFM62 GPI62 GZE62 HJA62 HSW62 ICS62 IMO62 IWK62 JGG62 JQC62 JZY62 KJU62 KTQ62 LDM62 LNI62 LXE62 MHA62 MQW62 NAS62 NKO62 NUK62 OEG62 OOC62 OXY62 PHU62 PRQ62 QBM62 QLI62 QVE62 RFA62 ROW62 RYS62 SIO62 SSK62 TCG62 TMC62 TVY62 UFU62 UPQ62 UZM62 VJI62 VTE62 WDA62 WMW62 WWS62 AK65598 KG65598 UC65598 ADY65598 ANU65598 AXQ65598 BHM65598 BRI65598 CBE65598 CLA65598 CUW65598 DES65598 DOO65598 DYK65598 EIG65598 ESC65598 FBY65598 FLU65598 FVQ65598 GFM65598 GPI65598 GZE65598 HJA65598 HSW65598 ICS65598 IMO65598 IWK65598 JGG65598 JQC65598 JZY65598 KJU65598 KTQ65598 LDM65598 LNI65598 LXE65598 MHA65598 MQW65598 NAS65598 NKO65598 NUK65598 OEG65598 OOC65598 OXY65598 PHU65598 PRQ65598 QBM65598 QLI65598 QVE65598 RFA65598 ROW65598 RYS65598 SIO65598 SSK65598 TCG65598 TMC65598 TVY65598 UFU65598 UPQ65598 UZM65598 VJI65598 VTE65598 WDA65598 WMW65598 WWS65598 AK131134 KG131134 UC131134 ADY131134 ANU131134 AXQ131134 BHM131134 BRI131134 CBE131134 CLA131134 CUW131134 DES131134 DOO131134 DYK131134 EIG131134 ESC131134 FBY131134 FLU131134 FVQ131134 GFM131134 GPI131134 GZE131134 HJA131134 HSW131134 ICS131134 IMO131134 IWK131134 JGG131134 JQC131134 JZY131134 KJU131134 KTQ131134 LDM131134 LNI131134 LXE131134 MHA131134 MQW131134 NAS131134 NKO131134 NUK131134 OEG131134 OOC131134 OXY131134 PHU131134 PRQ131134 QBM131134 QLI131134 QVE131134 RFA131134 ROW131134 RYS131134 SIO131134 SSK131134 TCG131134 TMC131134 TVY131134 UFU131134 UPQ131134 UZM131134 VJI131134 VTE131134 WDA131134 WMW131134 WWS131134 AK196670 KG196670 UC196670 ADY196670 ANU196670 AXQ196670 BHM196670 BRI196670 CBE196670 CLA196670 CUW196670 DES196670 DOO196670 DYK196670 EIG196670 ESC196670 FBY196670 FLU196670 FVQ196670 GFM196670 GPI196670 GZE196670 HJA196670 HSW196670 ICS196670 IMO196670 IWK196670 JGG196670 JQC196670 JZY196670 KJU196670 KTQ196670 LDM196670 LNI196670 LXE196670 MHA196670 MQW196670 NAS196670 NKO196670 NUK196670 OEG196670 OOC196670 OXY196670 PHU196670 PRQ196670 QBM196670 QLI196670 QVE196670 RFA196670 ROW196670 RYS196670 SIO196670 SSK196670 TCG196670 TMC196670 TVY196670 UFU196670 UPQ196670 UZM196670 VJI196670 VTE196670 WDA196670 WMW196670 WWS196670 AK262206 KG262206 UC262206 ADY262206 ANU262206 AXQ262206 BHM262206 BRI262206 CBE262206 CLA262206 CUW262206 DES262206 DOO262206 DYK262206 EIG262206 ESC262206 FBY262206 FLU262206 FVQ262206 GFM262206 GPI262206 GZE262206 HJA262206 HSW262206 ICS262206 IMO262206 IWK262206 JGG262206 JQC262206 JZY262206 KJU262206 KTQ262206 LDM262206 LNI262206 LXE262206 MHA262206 MQW262206 NAS262206 NKO262206 NUK262206 OEG262206 OOC262206 OXY262206 PHU262206 PRQ262206 QBM262206 QLI262206 QVE262206 RFA262206 ROW262206 RYS262206 SIO262206 SSK262206 TCG262206 TMC262206 TVY262206 UFU262206 UPQ262206 UZM262206 VJI262206 VTE262206 WDA262206 WMW262206 WWS262206 AK327742 KG327742 UC327742 ADY327742 ANU327742 AXQ327742 BHM327742 BRI327742 CBE327742 CLA327742 CUW327742 DES327742 DOO327742 DYK327742 EIG327742 ESC327742 FBY327742 FLU327742 FVQ327742 GFM327742 GPI327742 GZE327742 HJA327742 HSW327742 ICS327742 IMO327742 IWK327742 JGG327742 JQC327742 JZY327742 KJU327742 KTQ327742 LDM327742 LNI327742 LXE327742 MHA327742 MQW327742 NAS327742 NKO327742 NUK327742 OEG327742 OOC327742 OXY327742 PHU327742 PRQ327742 QBM327742 QLI327742 QVE327742 RFA327742 ROW327742 RYS327742 SIO327742 SSK327742 TCG327742 TMC327742 TVY327742 UFU327742 UPQ327742 UZM327742 VJI327742 VTE327742 WDA327742 WMW327742 WWS327742 AK393278 KG393278 UC393278 ADY393278 ANU393278 AXQ393278 BHM393278 BRI393278 CBE393278 CLA393278 CUW393278 DES393278 DOO393278 DYK393278 EIG393278 ESC393278 FBY393278 FLU393278 FVQ393278 GFM393278 GPI393278 GZE393278 HJA393278 HSW393278 ICS393278 IMO393278 IWK393278 JGG393278 JQC393278 JZY393278 KJU393278 KTQ393278 LDM393278 LNI393278 LXE393278 MHA393278 MQW393278 NAS393278 NKO393278 NUK393278 OEG393278 OOC393278 OXY393278 PHU393278 PRQ393278 QBM393278 QLI393278 QVE393278 RFA393278 ROW393278 RYS393278 SIO393278 SSK393278 TCG393278 TMC393278 TVY393278 UFU393278 UPQ393278 UZM393278 VJI393278 VTE393278 WDA393278 WMW393278 WWS393278 AK458814 KG458814 UC458814 ADY458814 ANU458814 AXQ458814 BHM458814 BRI458814 CBE458814 CLA458814 CUW458814 DES458814 DOO458814 DYK458814 EIG458814 ESC458814 FBY458814 FLU458814 FVQ458814 GFM458814 GPI458814 GZE458814 HJA458814 HSW458814 ICS458814 IMO458814 IWK458814 JGG458814 JQC458814 JZY458814 KJU458814 KTQ458814 LDM458814 LNI458814 LXE458814 MHA458814 MQW458814 NAS458814 NKO458814 NUK458814 OEG458814 OOC458814 OXY458814 PHU458814 PRQ458814 QBM458814 QLI458814 QVE458814 RFA458814 ROW458814 RYS458814 SIO458814 SSK458814 TCG458814 TMC458814 TVY458814 UFU458814 UPQ458814 UZM458814 VJI458814 VTE458814 WDA458814 WMW458814 WWS458814 AK524350 KG524350 UC524350 ADY524350 ANU524350 AXQ524350 BHM524350 BRI524350 CBE524350 CLA524350 CUW524350 DES524350 DOO524350 DYK524350 EIG524350 ESC524350 FBY524350 FLU524350 FVQ524350 GFM524350 GPI524350 GZE524350 HJA524350 HSW524350 ICS524350 IMO524350 IWK524350 JGG524350 JQC524350 JZY524350 KJU524350 KTQ524350 LDM524350 LNI524350 LXE524350 MHA524350 MQW524350 NAS524350 NKO524350 NUK524350 OEG524350 OOC524350 OXY524350 PHU524350 PRQ524350 QBM524350 QLI524350 QVE524350 RFA524350 ROW524350 RYS524350 SIO524350 SSK524350 TCG524350 TMC524350 TVY524350 UFU524350 UPQ524350 UZM524350 VJI524350 VTE524350 WDA524350 WMW524350 WWS524350 AK589886 KG589886 UC589886 ADY589886 ANU589886 AXQ589886 BHM589886 BRI589886 CBE589886 CLA589886 CUW589886 DES589886 DOO589886 DYK589886 EIG589886 ESC589886 FBY589886 FLU589886 FVQ589886 GFM589886 GPI589886 GZE589886 HJA589886 HSW589886 ICS589886 IMO589886 IWK589886 JGG589886 JQC589886 JZY589886 KJU589886 KTQ589886 LDM589886 LNI589886 LXE589886 MHA589886 MQW589886 NAS589886 NKO589886 NUK589886 OEG589886 OOC589886 OXY589886 PHU589886 PRQ589886 QBM589886 QLI589886 QVE589886 RFA589886 ROW589886 RYS589886 SIO589886 SSK589886 TCG589886 TMC589886 TVY589886 UFU589886 UPQ589886 UZM589886 VJI589886 VTE589886 WDA589886 WMW589886 WWS589886 AK655422 KG655422 UC655422 ADY655422 ANU655422 AXQ655422 BHM655422 BRI655422 CBE655422 CLA655422 CUW655422 DES655422 DOO655422 DYK655422 EIG655422 ESC655422 FBY655422 FLU655422 FVQ655422 GFM655422 GPI655422 GZE655422 HJA655422 HSW655422 ICS655422 IMO655422 IWK655422 JGG655422 JQC655422 JZY655422 KJU655422 KTQ655422 LDM655422 LNI655422 LXE655422 MHA655422 MQW655422 NAS655422 NKO655422 NUK655422 OEG655422 OOC655422 OXY655422 PHU655422 PRQ655422 QBM655422 QLI655422 QVE655422 RFA655422 ROW655422 RYS655422 SIO655422 SSK655422 TCG655422 TMC655422 TVY655422 UFU655422 UPQ655422 UZM655422 VJI655422 VTE655422 WDA655422 WMW655422 WWS655422 AK720958 KG720958 UC720958 ADY720958 ANU720958 AXQ720958 BHM720958 BRI720958 CBE720958 CLA720958 CUW720958 DES720958 DOO720958 DYK720958 EIG720958 ESC720958 FBY720958 FLU720958 FVQ720958 GFM720958 GPI720958 GZE720958 HJA720958 HSW720958 ICS720958 IMO720958 IWK720958 JGG720958 JQC720958 JZY720958 KJU720958 KTQ720958 LDM720958 LNI720958 LXE720958 MHA720958 MQW720958 NAS720958 NKO720958 NUK720958 OEG720958 OOC720958 OXY720958 PHU720958 PRQ720958 QBM720958 QLI720958 QVE720958 RFA720958 ROW720958 RYS720958 SIO720958 SSK720958 TCG720958 TMC720958 TVY720958 UFU720958 UPQ720958 UZM720958 VJI720958 VTE720958 WDA720958 WMW720958 WWS720958 AK786494 KG786494 UC786494 ADY786494 ANU786494 AXQ786494 BHM786494 BRI786494 CBE786494 CLA786494 CUW786494 DES786494 DOO786494 DYK786494 EIG786494 ESC786494 FBY786494 FLU786494 FVQ786494 GFM786494 GPI786494 GZE786494 HJA786494 HSW786494 ICS786494 IMO786494 IWK786494 JGG786494 JQC786494 JZY786494 KJU786494 KTQ786494 LDM786494 LNI786494 LXE786494 MHA786494 MQW786494 NAS786494 NKO786494 NUK786494 OEG786494 OOC786494 OXY786494 PHU786494 PRQ786494 QBM786494 QLI786494 QVE786494 RFA786494 ROW786494 RYS786494 SIO786494 SSK786494 TCG786494 TMC786494 TVY786494 UFU786494 UPQ786494 UZM786494 VJI786494 VTE786494 WDA786494 WMW786494 WWS786494 AK852030 KG852030 UC852030 ADY852030 ANU852030 AXQ852030 BHM852030 BRI852030 CBE852030 CLA852030 CUW852030 DES852030 DOO852030 DYK852030 EIG852030 ESC852030 FBY852030 FLU852030 FVQ852030 GFM852030 GPI852030 GZE852030 HJA852030 HSW852030 ICS852030 IMO852030 IWK852030 JGG852030 JQC852030 JZY852030 KJU852030 KTQ852030 LDM852030 LNI852030 LXE852030 MHA852030 MQW852030 NAS852030 NKO852030 NUK852030 OEG852030 OOC852030 OXY852030 PHU852030 PRQ852030 QBM852030 QLI852030 QVE852030 RFA852030 ROW852030 RYS852030 SIO852030 SSK852030 TCG852030 TMC852030 TVY852030 UFU852030 UPQ852030 UZM852030 VJI852030 VTE852030 WDA852030 WMW852030 WWS852030 AK917566 KG917566 UC917566 ADY917566 ANU917566 AXQ917566 BHM917566 BRI917566 CBE917566 CLA917566 CUW917566 DES917566 DOO917566 DYK917566 EIG917566 ESC917566 FBY917566 FLU917566 FVQ917566 GFM917566 GPI917566 GZE917566 HJA917566 HSW917566 ICS917566 IMO917566 IWK917566 JGG917566 JQC917566 JZY917566 KJU917566 KTQ917566 LDM917566 LNI917566 LXE917566 MHA917566 MQW917566 NAS917566 NKO917566 NUK917566 OEG917566 OOC917566 OXY917566 PHU917566 PRQ917566 QBM917566 QLI917566 QVE917566 RFA917566 ROW917566 RYS917566 SIO917566 SSK917566 TCG917566 TMC917566 TVY917566 UFU917566 UPQ917566 UZM917566 VJI917566 VTE917566 WDA917566 WMW917566 WWS917566 AK983102 KG983102 UC983102 ADY983102 ANU983102 AXQ983102 BHM983102 BRI983102 CBE983102 CLA983102 CUW983102 DES983102 DOO983102 DYK983102 EIG983102 ESC983102 FBY983102 FLU983102 FVQ983102 GFM983102 GPI983102 GZE983102 HJA983102 HSW983102 ICS983102 IMO983102 IWK983102 JGG983102 JQC983102 JZY983102 KJU983102 KTQ983102 LDM983102 LNI983102 LXE983102 MHA983102 MQW983102 NAS983102 NKO983102 NUK983102 OEG983102 OOC983102 OXY983102 PHU983102 PRQ983102 QBM983102 QLI983102 QVE983102 RFA983102 ROW983102 RYS983102 SIO983102 SSK983102 TCG983102 TMC983102 TVY983102 UFU983102 UPQ983102 UZM983102 VJI983102 VTE983102 WDA983102 WMW983102 WWS983102 AQ62 KM62 UI62 AEE62 AOA62 AXW62 BHS62 BRO62 CBK62 CLG62 CVC62 DEY62 DOU62 DYQ62 EIM62 ESI62 FCE62 FMA62 FVW62 GFS62 GPO62 GZK62 HJG62 HTC62 ICY62 IMU62 IWQ62 JGM62 JQI62 KAE62 KKA62 KTW62 LDS62 LNO62 LXK62 MHG62 MRC62 NAY62 NKU62 NUQ62 OEM62 OOI62 OYE62 PIA62 PRW62 QBS62 QLO62 QVK62 RFG62 RPC62 RYY62 SIU62 SSQ62 TCM62 TMI62 TWE62 UGA62 UPW62 UZS62 VJO62 VTK62 WDG62 WNC62 WWY62 AQ65598 KM65598 UI65598 AEE65598 AOA65598 AXW65598 BHS65598 BRO65598 CBK65598 CLG65598 CVC65598 DEY65598 DOU65598 DYQ65598 EIM65598 ESI65598 FCE65598 FMA65598 FVW65598 GFS65598 GPO65598 GZK65598 HJG65598 HTC65598 ICY65598 IMU65598 IWQ65598 JGM65598 JQI65598 KAE65598 KKA65598 KTW65598 LDS65598 LNO65598 LXK65598 MHG65598 MRC65598 NAY65598 NKU65598 NUQ65598 OEM65598 OOI65598 OYE65598 PIA65598 PRW65598 QBS65598 QLO65598 QVK65598 RFG65598 RPC65598 RYY65598 SIU65598 SSQ65598 TCM65598 TMI65598 TWE65598 UGA65598 UPW65598 UZS65598 VJO65598 VTK65598 WDG65598 WNC65598 WWY65598 AQ131134 KM131134 UI131134 AEE131134 AOA131134 AXW131134 BHS131134 BRO131134 CBK131134 CLG131134 CVC131134 DEY131134 DOU131134 DYQ131134 EIM131134 ESI131134 FCE131134 FMA131134 FVW131134 GFS131134 GPO131134 GZK131134 HJG131134 HTC131134 ICY131134 IMU131134 IWQ131134 JGM131134 JQI131134 KAE131134 KKA131134 KTW131134 LDS131134 LNO131134 LXK131134 MHG131134 MRC131134 NAY131134 NKU131134 NUQ131134 OEM131134 OOI131134 OYE131134 PIA131134 PRW131134 QBS131134 QLO131134 QVK131134 RFG131134 RPC131134 RYY131134 SIU131134 SSQ131134 TCM131134 TMI131134 TWE131134 UGA131134 UPW131134 UZS131134 VJO131134 VTK131134 WDG131134 WNC131134 WWY131134 AQ196670 KM196670 UI196670 AEE196670 AOA196670 AXW196670 BHS196670 BRO196670 CBK196670 CLG196670 CVC196670 DEY196670 DOU196670 DYQ196670 EIM196670 ESI196670 FCE196670 FMA196670 FVW196670 GFS196670 GPO196670 GZK196670 HJG196670 HTC196670 ICY196670 IMU196670 IWQ196670 JGM196670 JQI196670 KAE196670 KKA196670 KTW196670 LDS196670 LNO196670 LXK196670 MHG196670 MRC196670 NAY196670 NKU196670 NUQ196670 OEM196670 OOI196670 OYE196670 PIA196670 PRW196670 QBS196670 QLO196670 QVK196670 RFG196670 RPC196670 RYY196670 SIU196670 SSQ196670 TCM196670 TMI196670 TWE196670 UGA196670 UPW196670 UZS196670 VJO196670 VTK196670 WDG196670 WNC196670 WWY196670 AQ262206 KM262206 UI262206 AEE262206 AOA262206 AXW262206 BHS262206 BRO262206 CBK262206 CLG262206 CVC262206 DEY262206 DOU262206 DYQ262206 EIM262206 ESI262206 FCE262206 FMA262206 FVW262206 GFS262206 GPO262206 GZK262206 HJG262206 HTC262206 ICY262206 IMU262206 IWQ262206 JGM262206 JQI262206 KAE262206 KKA262206 KTW262206 LDS262206 LNO262206 LXK262206 MHG262206 MRC262206 NAY262206 NKU262206 NUQ262206 OEM262206 OOI262206 OYE262206 PIA262206 PRW262206 QBS262206 QLO262206 QVK262206 RFG262206 RPC262206 RYY262206 SIU262206 SSQ262206 TCM262206 TMI262206 TWE262206 UGA262206 UPW262206 UZS262206 VJO262206 VTK262206 WDG262206 WNC262206 WWY262206 AQ327742 KM327742 UI327742 AEE327742 AOA327742 AXW327742 BHS327742 BRO327742 CBK327742 CLG327742 CVC327742 DEY327742 DOU327742 DYQ327742 EIM327742 ESI327742 FCE327742 FMA327742 FVW327742 GFS327742 GPO327742 GZK327742 HJG327742 HTC327742 ICY327742 IMU327742 IWQ327742 JGM327742 JQI327742 KAE327742 KKA327742 KTW327742 LDS327742 LNO327742 LXK327742 MHG327742 MRC327742 NAY327742 NKU327742 NUQ327742 OEM327742 OOI327742 OYE327742 PIA327742 PRW327742 QBS327742 QLO327742 QVK327742 RFG327742 RPC327742 RYY327742 SIU327742 SSQ327742 TCM327742 TMI327742 TWE327742 UGA327742 UPW327742 UZS327742 VJO327742 VTK327742 WDG327742 WNC327742 WWY327742 AQ393278 KM393278 UI393278 AEE393278 AOA393278 AXW393278 BHS393278 BRO393278 CBK393278 CLG393278 CVC393278 DEY393278 DOU393278 DYQ393278 EIM393278 ESI393278 FCE393278 FMA393278 FVW393278 GFS393278 GPO393278 GZK393278 HJG393278 HTC393278 ICY393278 IMU393278 IWQ393278 JGM393278 JQI393278 KAE393278 KKA393278 KTW393278 LDS393278 LNO393278 LXK393278 MHG393278 MRC393278 NAY393278 NKU393278 NUQ393278 OEM393278 OOI393278 OYE393278 PIA393278 PRW393278 QBS393278 QLO393278 QVK393278 RFG393278 RPC393278 RYY393278 SIU393278 SSQ393278 TCM393278 TMI393278 TWE393278 UGA393278 UPW393278 UZS393278 VJO393278 VTK393278 WDG393278 WNC393278 WWY393278 AQ458814 KM458814 UI458814 AEE458814 AOA458814 AXW458814 BHS458814 BRO458814 CBK458814 CLG458814 CVC458814 DEY458814 DOU458814 DYQ458814 EIM458814 ESI458814 FCE458814 FMA458814 FVW458814 GFS458814 GPO458814 GZK458814 HJG458814 HTC458814 ICY458814 IMU458814 IWQ458814 JGM458814 JQI458814 KAE458814 KKA458814 KTW458814 LDS458814 LNO458814 LXK458814 MHG458814 MRC458814 NAY458814 NKU458814 NUQ458814 OEM458814 OOI458814 OYE458814 PIA458814 PRW458814 QBS458814 QLO458814 QVK458814 RFG458814 RPC458814 RYY458814 SIU458814 SSQ458814 TCM458814 TMI458814 TWE458814 UGA458814 UPW458814 UZS458814 VJO458814 VTK458814 WDG458814 WNC458814 WWY458814 AQ524350 KM524350 UI524350 AEE524350 AOA524350 AXW524350 BHS524350 BRO524350 CBK524350 CLG524350 CVC524350 DEY524350 DOU524350 DYQ524350 EIM524350 ESI524350 FCE524350 FMA524350 FVW524350 GFS524350 GPO524350 GZK524350 HJG524350 HTC524350 ICY524350 IMU524350 IWQ524350 JGM524350 JQI524350 KAE524350 KKA524350 KTW524350 LDS524350 LNO524350 LXK524350 MHG524350 MRC524350 NAY524350 NKU524350 NUQ524350 OEM524350 OOI524350 OYE524350 PIA524350 PRW524350 QBS524350 QLO524350 QVK524350 RFG524350 RPC524350 RYY524350 SIU524350 SSQ524350 TCM524350 TMI524350 TWE524350 UGA524350 UPW524350 UZS524350 VJO524350 VTK524350 WDG524350 WNC524350 WWY524350 AQ589886 KM589886 UI589886 AEE589886 AOA589886 AXW589886 BHS589886 BRO589886 CBK589886 CLG589886 CVC589886 DEY589886 DOU589886 DYQ589886 EIM589886 ESI589886 FCE589886 FMA589886 FVW589886 GFS589886 GPO589886 GZK589886 HJG589886 HTC589886 ICY589886 IMU589886 IWQ589886 JGM589886 JQI589886 KAE589886 KKA589886 KTW589886 LDS589886 LNO589886 LXK589886 MHG589886 MRC589886 NAY589886 NKU589886 NUQ589886 OEM589886 OOI589886 OYE589886 PIA589886 PRW589886 QBS589886 QLO589886 QVK589886 RFG589886 RPC589886 RYY589886 SIU589886 SSQ589886 TCM589886 TMI589886 TWE589886 UGA589886 UPW589886 UZS589886 VJO589886 VTK589886 WDG589886 WNC589886 WWY589886 AQ655422 KM655422 UI655422 AEE655422 AOA655422 AXW655422 BHS655422 BRO655422 CBK655422 CLG655422 CVC655422 DEY655422 DOU655422 DYQ655422 EIM655422 ESI655422 FCE655422 FMA655422 FVW655422 GFS655422 GPO655422 GZK655422 HJG655422 HTC655422 ICY655422 IMU655422 IWQ655422 JGM655422 JQI655422 KAE655422 KKA655422 KTW655422 LDS655422 LNO655422 LXK655422 MHG655422 MRC655422 NAY655422 NKU655422 NUQ655422 OEM655422 OOI655422 OYE655422 PIA655422 PRW655422 QBS655422 QLO655422 QVK655422 RFG655422 RPC655422 RYY655422 SIU655422 SSQ655422 TCM655422 TMI655422 TWE655422 UGA655422 UPW655422 UZS655422 VJO655422 VTK655422 WDG655422 WNC655422 WWY655422 AQ720958 KM720958 UI720958 AEE720958 AOA720958 AXW720958 BHS720958 BRO720958 CBK720958 CLG720958 CVC720958 DEY720958 DOU720958 DYQ720958 EIM720958 ESI720958 FCE720958 FMA720958 FVW720958 GFS720958 GPO720958 GZK720958 HJG720958 HTC720958 ICY720958 IMU720958 IWQ720958 JGM720958 JQI720958 KAE720958 KKA720958 KTW720958 LDS720958 LNO720958 LXK720958 MHG720958 MRC720958 NAY720958 NKU720958 NUQ720958 OEM720958 OOI720958 OYE720958 PIA720958 PRW720958 QBS720958 QLO720958 QVK720958 RFG720958 RPC720958 RYY720958 SIU720958 SSQ720958 TCM720958 TMI720958 TWE720958 UGA720958 UPW720958 UZS720958 VJO720958 VTK720958 WDG720958 WNC720958 WWY720958 AQ786494 KM786494 UI786494 AEE786494 AOA786494 AXW786494 BHS786494 BRO786494 CBK786494 CLG786494 CVC786494 DEY786494 DOU786494 DYQ786494 EIM786494 ESI786494 FCE786494 FMA786494 FVW786494 GFS786494 GPO786494 GZK786494 HJG786494 HTC786494 ICY786494 IMU786494 IWQ786494 JGM786494 JQI786494 KAE786494 KKA786494 KTW786494 LDS786494 LNO786494 LXK786494 MHG786494 MRC786494 NAY786494 NKU786494 NUQ786494 OEM786494 OOI786494 OYE786494 PIA786494 PRW786494 QBS786494 QLO786494 QVK786494 RFG786494 RPC786494 RYY786494 SIU786494 SSQ786494 TCM786494 TMI786494 TWE786494 UGA786494 UPW786494 UZS786494 VJO786494 VTK786494 WDG786494 WNC786494 WWY786494 AQ852030 KM852030 UI852030 AEE852030 AOA852030 AXW852030 BHS852030 BRO852030 CBK852030 CLG852030 CVC852030 DEY852030 DOU852030 DYQ852030 EIM852030 ESI852030 FCE852030 FMA852030 FVW852030 GFS852030 GPO852030 GZK852030 HJG852030 HTC852030 ICY852030 IMU852030 IWQ852030 JGM852030 JQI852030 KAE852030 KKA852030 KTW852030 LDS852030 LNO852030 LXK852030 MHG852030 MRC852030 NAY852030 NKU852030 NUQ852030 OEM852030 OOI852030 OYE852030 PIA852030 PRW852030 QBS852030 QLO852030 QVK852030 RFG852030 RPC852030 RYY852030 SIU852030 SSQ852030 TCM852030 TMI852030 TWE852030 UGA852030 UPW852030 UZS852030 VJO852030 VTK852030 WDG852030 WNC852030 WWY852030 AQ917566 KM917566 UI917566 AEE917566 AOA917566 AXW917566 BHS917566 BRO917566 CBK917566 CLG917566 CVC917566 DEY917566 DOU917566 DYQ917566 EIM917566 ESI917566 FCE917566 FMA917566 FVW917566 GFS917566 GPO917566 GZK917566 HJG917566 HTC917566 ICY917566 IMU917566 IWQ917566 JGM917566 JQI917566 KAE917566 KKA917566 KTW917566 LDS917566 LNO917566 LXK917566 MHG917566 MRC917566 NAY917566 NKU917566 NUQ917566 OEM917566 OOI917566 OYE917566 PIA917566 PRW917566 QBS917566 QLO917566 QVK917566 RFG917566 RPC917566 RYY917566 SIU917566 SSQ917566 TCM917566 TMI917566 TWE917566 UGA917566 UPW917566 UZS917566 VJO917566 VTK917566 WDG917566 WNC917566 WWY917566 AQ983102 KM983102 UI983102 AEE983102 AOA983102 AXW983102 BHS983102 BRO983102 CBK983102 CLG983102 CVC983102 DEY983102 DOU983102 DYQ983102 EIM983102 ESI983102 FCE983102 FMA983102 FVW983102 GFS983102 GPO983102 GZK983102 HJG983102 HTC983102 ICY983102 IMU983102 IWQ983102 JGM983102 JQI983102 KAE983102 KKA983102 KTW983102 LDS983102 LNO983102 LXK983102 MHG983102 MRC983102 NAY983102 NKU983102 NUQ983102 OEM983102 OOI983102 OYE983102 PIA983102 PRW983102 QBS983102 QLO983102 QVK983102 RFG983102 RPC983102 RYY983102 SIU983102 SSQ983102 TCM983102 TMI983102 TWE983102 UGA983102 UPW983102 UZS983102 VJO983102 VTK983102 WDG983102 WNC983102 WWY983102 I68 JE68 TA68 ACW68 AMS68 AWO68 BGK68 BQG68 CAC68 CJY68 CTU68 DDQ68 DNM68 DXI68 EHE68 ERA68 FAW68 FKS68 FUO68 GEK68 GOG68 GYC68 HHY68 HRU68 IBQ68 ILM68 IVI68 JFE68 JPA68 JYW68 KIS68 KSO68 LCK68 LMG68 LWC68 MFY68 MPU68 MZQ68 NJM68 NTI68 ODE68 ONA68 OWW68 PGS68 PQO68 QAK68 QKG68 QUC68 RDY68 RNU68 RXQ68 SHM68 SRI68 TBE68 TLA68 TUW68 UES68 UOO68 UYK68 VIG68 VSC68 WBY68 WLU68 WVQ68 I65604 JE65604 TA65604 ACW65604 AMS65604 AWO65604 BGK65604 BQG65604 CAC65604 CJY65604 CTU65604 DDQ65604 DNM65604 DXI65604 EHE65604 ERA65604 FAW65604 FKS65604 FUO65604 GEK65604 GOG65604 GYC65604 HHY65604 HRU65604 IBQ65604 ILM65604 IVI65604 JFE65604 JPA65604 JYW65604 KIS65604 KSO65604 LCK65604 LMG65604 LWC65604 MFY65604 MPU65604 MZQ65604 NJM65604 NTI65604 ODE65604 ONA65604 OWW65604 PGS65604 PQO65604 QAK65604 QKG65604 QUC65604 RDY65604 RNU65604 RXQ65604 SHM65604 SRI65604 TBE65604 TLA65604 TUW65604 UES65604 UOO65604 UYK65604 VIG65604 VSC65604 WBY65604 WLU65604 WVQ65604 I131140 JE131140 TA131140 ACW131140 AMS131140 AWO131140 BGK131140 BQG131140 CAC131140 CJY131140 CTU131140 DDQ131140 DNM131140 DXI131140 EHE131140 ERA131140 FAW131140 FKS131140 FUO131140 GEK131140 GOG131140 GYC131140 HHY131140 HRU131140 IBQ131140 ILM131140 IVI131140 JFE131140 JPA131140 JYW131140 KIS131140 KSO131140 LCK131140 LMG131140 LWC131140 MFY131140 MPU131140 MZQ131140 NJM131140 NTI131140 ODE131140 ONA131140 OWW131140 PGS131140 PQO131140 QAK131140 QKG131140 QUC131140 RDY131140 RNU131140 RXQ131140 SHM131140 SRI131140 TBE131140 TLA131140 TUW131140 UES131140 UOO131140 UYK131140 VIG131140 VSC131140 WBY131140 WLU131140 WVQ131140 I196676 JE196676 TA196676 ACW196676 AMS196676 AWO196676 BGK196676 BQG196676 CAC196676 CJY196676 CTU196676 DDQ196676 DNM196676 DXI196676 EHE196676 ERA196676 FAW196676 FKS196676 FUO196676 GEK196676 GOG196676 GYC196676 HHY196676 HRU196676 IBQ196676 ILM196676 IVI196676 JFE196676 JPA196676 JYW196676 KIS196676 KSO196676 LCK196676 LMG196676 LWC196676 MFY196676 MPU196676 MZQ196676 NJM196676 NTI196676 ODE196676 ONA196676 OWW196676 PGS196676 PQO196676 QAK196676 QKG196676 QUC196676 RDY196676 RNU196676 RXQ196676 SHM196676 SRI196676 TBE196676 TLA196676 TUW196676 UES196676 UOO196676 UYK196676 VIG196676 VSC196676 WBY196676 WLU196676 WVQ196676 I262212 JE262212 TA262212 ACW262212 AMS262212 AWO262212 BGK262212 BQG262212 CAC262212 CJY262212 CTU262212 DDQ262212 DNM262212 DXI262212 EHE262212 ERA262212 FAW262212 FKS262212 FUO262212 GEK262212 GOG262212 GYC262212 HHY262212 HRU262212 IBQ262212 ILM262212 IVI262212 JFE262212 JPA262212 JYW262212 KIS262212 KSO262212 LCK262212 LMG262212 LWC262212 MFY262212 MPU262212 MZQ262212 NJM262212 NTI262212 ODE262212 ONA262212 OWW262212 PGS262212 PQO262212 QAK262212 QKG262212 QUC262212 RDY262212 RNU262212 RXQ262212 SHM262212 SRI262212 TBE262212 TLA262212 TUW262212 UES262212 UOO262212 UYK262212 VIG262212 VSC262212 WBY262212 WLU262212 WVQ262212 I327748 JE327748 TA327748 ACW327748 AMS327748 AWO327748 BGK327748 BQG327748 CAC327748 CJY327748 CTU327748 DDQ327748 DNM327748 DXI327748 EHE327748 ERA327748 FAW327748 FKS327748 FUO327748 GEK327748 GOG327748 GYC327748 HHY327748 HRU327748 IBQ327748 ILM327748 IVI327748 JFE327748 JPA327748 JYW327748 KIS327748 KSO327748 LCK327748 LMG327748 LWC327748 MFY327748 MPU327748 MZQ327748 NJM327748 NTI327748 ODE327748 ONA327748 OWW327748 PGS327748 PQO327748 QAK327748 QKG327748 QUC327748 RDY327748 RNU327748 RXQ327748 SHM327748 SRI327748 TBE327748 TLA327748 TUW327748 UES327748 UOO327748 UYK327748 VIG327748 VSC327748 WBY327748 WLU327748 WVQ327748 I393284 JE393284 TA393284 ACW393284 AMS393284 AWO393284 BGK393284 BQG393284 CAC393284 CJY393284 CTU393284 DDQ393284 DNM393284 DXI393284 EHE393284 ERA393284 FAW393284 FKS393284 FUO393284 GEK393284 GOG393284 GYC393284 HHY393284 HRU393284 IBQ393284 ILM393284 IVI393284 JFE393284 JPA393284 JYW393284 KIS393284 KSO393284 LCK393284 LMG393284 LWC393284 MFY393284 MPU393284 MZQ393284 NJM393284 NTI393284 ODE393284 ONA393284 OWW393284 PGS393284 PQO393284 QAK393284 QKG393284 QUC393284 RDY393284 RNU393284 RXQ393284 SHM393284 SRI393284 TBE393284 TLA393284 TUW393284 UES393284 UOO393284 UYK393284 VIG393284 VSC393284 WBY393284 WLU393284 WVQ393284 I458820 JE458820 TA458820 ACW458820 AMS458820 AWO458820 BGK458820 BQG458820 CAC458820 CJY458820 CTU458820 DDQ458820 DNM458820 DXI458820 EHE458820 ERA458820 FAW458820 FKS458820 FUO458820 GEK458820 GOG458820 GYC458820 HHY458820 HRU458820 IBQ458820 ILM458820 IVI458820 JFE458820 JPA458820 JYW458820 KIS458820 KSO458820 LCK458820 LMG458820 LWC458820 MFY458820 MPU458820 MZQ458820 NJM458820 NTI458820 ODE458820 ONA458820 OWW458820 PGS458820 PQO458820 QAK458820 QKG458820 QUC458820 RDY458820 RNU458820 RXQ458820 SHM458820 SRI458820 TBE458820 TLA458820 TUW458820 UES458820 UOO458820 UYK458820 VIG458820 VSC458820 WBY458820 WLU458820 WVQ458820 I524356 JE524356 TA524356 ACW524356 AMS524356 AWO524356 BGK524356 BQG524356 CAC524356 CJY524356 CTU524356 DDQ524356 DNM524356 DXI524356 EHE524356 ERA524356 FAW524356 FKS524356 FUO524356 GEK524356 GOG524356 GYC524356 HHY524356 HRU524356 IBQ524356 ILM524356 IVI524356 JFE524356 JPA524356 JYW524356 KIS524356 KSO524356 LCK524356 LMG524356 LWC524356 MFY524356 MPU524356 MZQ524356 NJM524356 NTI524356 ODE524356 ONA524356 OWW524356 PGS524356 PQO524356 QAK524356 QKG524356 QUC524356 RDY524356 RNU524356 RXQ524356 SHM524356 SRI524356 TBE524356 TLA524356 TUW524356 UES524356 UOO524356 UYK524356 VIG524356 VSC524356 WBY524356 WLU524356 WVQ524356 I589892 JE589892 TA589892 ACW589892 AMS589892 AWO589892 BGK589892 BQG589892 CAC589892 CJY589892 CTU589892 DDQ589892 DNM589892 DXI589892 EHE589892 ERA589892 FAW589892 FKS589892 FUO589892 GEK589892 GOG589892 GYC589892 HHY589892 HRU589892 IBQ589892 ILM589892 IVI589892 JFE589892 JPA589892 JYW589892 KIS589892 KSO589892 LCK589892 LMG589892 LWC589892 MFY589892 MPU589892 MZQ589892 NJM589892 NTI589892 ODE589892 ONA589892 OWW589892 PGS589892 PQO589892 QAK589892 QKG589892 QUC589892 RDY589892 RNU589892 RXQ589892 SHM589892 SRI589892 TBE589892 TLA589892 TUW589892 UES589892 UOO589892 UYK589892 VIG589892 VSC589892 WBY589892 WLU589892 WVQ589892 I655428 JE655428 TA655428 ACW655428 AMS655428 AWO655428 BGK655428 BQG655428 CAC655428 CJY655428 CTU655428 DDQ655428 DNM655428 DXI655428 EHE655428 ERA655428 FAW655428 FKS655428 FUO655428 GEK655428 GOG655428 GYC655428 HHY655428 HRU655428 IBQ655428 ILM655428 IVI655428 JFE655428 JPA655428 JYW655428 KIS655428 KSO655428 LCK655428 LMG655428 LWC655428 MFY655428 MPU655428 MZQ655428 NJM655428 NTI655428 ODE655428 ONA655428 OWW655428 PGS655428 PQO655428 QAK655428 QKG655428 QUC655428 RDY655428 RNU655428 RXQ655428 SHM655428 SRI655428 TBE655428 TLA655428 TUW655428 UES655428 UOO655428 UYK655428 VIG655428 VSC655428 WBY655428 WLU655428 WVQ655428 I720964 JE720964 TA720964 ACW720964 AMS720964 AWO720964 BGK720964 BQG720964 CAC720964 CJY720964 CTU720964 DDQ720964 DNM720964 DXI720964 EHE720964 ERA720964 FAW720964 FKS720964 FUO720964 GEK720964 GOG720964 GYC720964 HHY720964 HRU720964 IBQ720964 ILM720964 IVI720964 JFE720964 JPA720964 JYW720964 KIS720964 KSO720964 LCK720964 LMG720964 LWC720964 MFY720964 MPU720964 MZQ720964 NJM720964 NTI720964 ODE720964 ONA720964 OWW720964 PGS720964 PQO720964 QAK720964 QKG720964 QUC720964 RDY720964 RNU720964 RXQ720964 SHM720964 SRI720964 TBE720964 TLA720964 TUW720964 UES720964 UOO720964 UYK720964 VIG720964 VSC720964 WBY720964 WLU720964 WVQ720964 I786500 JE786500 TA786500 ACW786500 AMS786500 AWO786500 BGK786500 BQG786500 CAC786500 CJY786500 CTU786500 DDQ786500 DNM786500 DXI786500 EHE786500 ERA786500 FAW786500 FKS786500 FUO786500 GEK786500 GOG786500 GYC786500 HHY786500 HRU786500 IBQ786500 ILM786500 IVI786500 JFE786500 JPA786500 JYW786500 KIS786500 KSO786500 LCK786500 LMG786500 LWC786500 MFY786500 MPU786500 MZQ786500 NJM786500 NTI786500 ODE786500 ONA786500 OWW786500 PGS786500 PQO786500 QAK786500 QKG786500 QUC786500 RDY786500 RNU786500 RXQ786500 SHM786500 SRI786500 TBE786500 TLA786500 TUW786500 UES786500 UOO786500 UYK786500 VIG786500 VSC786500 WBY786500 WLU786500 WVQ786500 I852036 JE852036 TA852036 ACW852036 AMS852036 AWO852036 BGK852036 BQG852036 CAC852036 CJY852036 CTU852036 DDQ852036 DNM852036 DXI852036 EHE852036 ERA852036 FAW852036 FKS852036 FUO852036 GEK852036 GOG852036 GYC852036 HHY852036 HRU852036 IBQ852036 ILM852036 IVI852036 JFE852036 JPA852036 JYW852036 KIS852036 KSO852036 LCK852036 LMG852036 LWC852036 MFY852036 MPU852036 MZQ852036 NJM852036 NTI852036 ODE852036 ONA852036 OWW852036 PGS852036 PQO852036 QAK852036 QKG852036 QUC852036 RDY852036 RNU852036 RXQ852036 SHM852036 SRI852036 TBE852036 TLA852036 TUW852036 UES852036 UOO852036 UYK852036 VIG852036 VSC852036 WBY852036 WLU852036 WVQ852036 I917572 JE917572 TA917572 ACW917572 AMS917572 AWO917572 BGK917572 BQG917572 CAC917572 CJY917572 CTU917572 DDQ917572 DNM917572 DXI917572 EHE917572 ERA917572 FAW917572 FKS917572 FUO917572 GEK917572 GOG917572 GYC917572 HHY917572 HRU917572 IBQ917572 ILM917572 IVI917572 JFE917572 JPA917572 JYW917572 KIS917572 KSO917572 LCK917572 LMG917572 LWC917572 MFY917572 MPU917572 MZQ917572 NJM917572 NTI917572 ODE917572 ONA917572 OWW917572 PGS917572 PQO917572 QAK917572 QKG917572 QUC917572 RDY917572 RNU917572 RXQ917572 SHM917572 SRI917572 TBE917572 TLA917572 TUW917572 UES917572 UOO917572 UYK917572 VIG917572 VSC917572 WBY917572 WLU917572 WVQ917572 I983108 JE983108 TA983108 ACW983108 AMS983108 AWO983108 BGK983108 BQG983108 CAC983108 CJY983108 CTU983108 DDQ983108 DNM983108 DXI983108 EHE983108 ERA983108 FAW983108 FKS983108 FUO983108 GEK983108 GOG983108 GYC983108 HHY983108 HRU983108 IBQ983108 ILM983108 IVI983108 JFE983108 JPA983108 JYW983108 KIS983108 KSO983108 LCK983108 LMG983108 LWC983108 MFY983108 MPU983108 MZQ983108 NJM983108 NTI983108 ODE983108 ONA983108 OWW983108 PGS983108 PQO983108 QAK983108 QKG983108 QUC983108 RDY983108 RNU983108 RXQ983108 SHM983108 SRI983108 TBE983108 TLA983108 TUW983108 UES983108 UOO983108 UYK983108 VIG983108 VSC983108 WBY983108 WLU983108 WVQ983108 N68 JJ68 TF68 ADB68 AMX68 AWT68 BGP68 BQL68 CAH68 CKD68 CTZ68 DDV68 DNR68 DXN68 EHJ68 ERF68 FBB68 FKX68 FUT68 GEP68 GOL68 GYH68 HID68 HRZ68 IBV68 ILR68 IVN68 JFJ68 JPF68 JZB68 KIX68 KST68 LCP68 LML68 LWH68 MGD68 MPZ68 MZV68 NJR68 NTN68 ODJ68 ONF68 OXB68 PGX68 PQT68 QAP68 QKL68 QUH68 RED68 RNZ68 RXV68 SHR68 SRN68 TBJ68 TLF68 TVB68 UEX68 UOT68 UYP68 VIL68 VSH68 WCD68 WLZ68 WVV68 N65604 JJ65604 TF65604 ADB65604 AMX65604 AWT65604 BGP65604 BQL65604 CAH65604 CKD65604 CTZ65604 DDV65604 DNR65604 DXN65604 EHJ65604 ERF65604 FBB65604 FKX65604 FUT65604 GEP65604 GOL65604 GYH65604 HID65604 HRZ65604 IBV65604 ILR65604 IVN65604 JFJ65604 JPF65604 JZB65604 KIX65604 KST65604 LCP65604 LML65604 LWH65604 MGD65604 MPZ65604 MZV65604 NJR65604 NTN65604 ODJ65604 ONF65604 OXB65604 PGX65604 PQT65604 QAP65604 QKL65604 QUH65604 RED65604 RNZ65604 RXV65604 SHR65604 SRN65604 TBJ65604 TLF65604 TVB65604 UEX65604 UOT65604 UYP65604 VIL65604 VSH65604 WCD65604 WLZ65604 WVV65604 N131140 JJ131140 TF131140 ADB131140 AMX131140 AWT131140 BGP131140 BQL131140 CAH131140 CKD131140 CTZ131140 DDV131140 DNR131140 DXN131140 EHJ131140 ERF131140 FBB131140 FKX131140 FUT131140 GEP131140 GOL131140 GYH131140 HID131140 HRZ131140 IBV131140 ILR131140 IVN131140 JFJ131140 JPF131140 JZB131140 KIX131140 KST131140 LCP131140 LML131140 LWH131140 MGD131140 MPZ131140 MZV131140 NJR131140 NTN131140 ODJ131140 ONF131140 OXB131140 PGX131140 PQT131140 QAP131140 QKL131140 QUH131140 RED131140 RNZ131140 RXV131140 SHR131140 SRN131140 TBJ131140 TLF131140 TVB131140 UEX131140 UOT131140 UYP131140 VIL131140 VSH131140 WCD131140 WLZ131140 WVV131140 N196676 JJ196676 TF196676 ADB196676 AMX196676 AWT196676 BGP196676 BQL196676 CAH196676 CKD196676 CTZ196676 DDV196676 DNR196676 DXN196676 EHJ196676 ERF196676 FBB196676 FKX196676 FUT196676 GEP196676 GOL196676 GYH196676 HID196676 HRZ196676 IBV196676 ILR196676 IVN196676 JFJ196676 JPF196676 JZB196676 KIX196676 KST196676 LCP196676 LML196676 LWH196676 MGD196676 MPZ196676 MZV196676 NJR196676 NTN196676 ODJ196676 ONF196676 OXB196676 PGX196676 PQT196676 QAP196676 QKL196676 QUH196676 RED196676 RNZ196676 RXV196676 SHR196676 SRN196676 TBJ196676 TLF196676 TVB196676 UEX196676 UOT196676 UYP196676 VIL196676 VSH196676 WCD196676 WLZ196676 WVV196676 N262212 JJ262212 TF262212 ADB262212 AMX262212 AWT262212 BGP262212 BQL262212 CAH262212 CKD262212 CTZ262212 DDV262212 DNR262212 DXN262212 EHJ262212 ERF262212 FBB262212 FKX262212 FUT262212 GEP262212 GOL262212 GYH262212 HID262212 HRZ262212 IBV262212 ILR262212 IVN262212 JFJ262212 JPF262212 JZB262212 KIX262212 KST262212 LCP262212 LML262212 LWH262212 MGD262212 MPZ262212 MZV262212 NJR262212 NTN262212 ODJ262212 ONF262212 OXB262212 PGX262212 PQT262212 QAP262212 QKL262212 QUH262212 RED262212 RNZ262212 RXV262212 SHR262212 SRN262212 TBJ262212 TLF262212 TVB262212 UEX262212 UOT262212 UYP262212 VIL262212 VSH262212 WCD262212 WLZ262212 WVV262212 N327748 JJ327748 TF327748 ADB327748 AMX327748 AWT327748 BGP327748 BQL327748 CAH327748 CKD327748 CTZ327748 DDV327748 DNR327748 DXN327748 EHJ327748 ERF327748 FBB327748 FKX327748 FUT327748 GEP327748 GOL327748 GYH327748 HID327748 HRZ327748 IBV327748 ILR327748 IVN327748 JFJ327748 JPF327748 JZB327748 KIX327748 KST327748 LCP327748 LML327748 LWH327748 MGD327748 MPZ327748 MZV327748 NJR327748 NTN327748 ODJ327748 ONF327748 OXB327748 PGX327748 PQT327748 QAP327748 QKL327748 QUH327748 RED327748 RNZ327748 RXV327748 SHR327748 SRN327748 TBJ327748 TLF327748 TVB327748 UEX327748 UOT327748 UYP327748 VIL327748 VSH327748 WCD327748 WLZ327748 WVV327748 N393284 JJ393284 TF393284 ADB393284 AMX393284 AWT393284 BGP393284 BQL393284 CAH393284 CKD393284 CTZ393284 DDV393284 DNR393284 DXN393284 EHJ393284 ERF393284 FBB393284 FKX393284 FUT393284 GEP393284 GOL393284 GYH393284 HID393284 HRZ393284 IBV393284 ILR393284 IVN393284 JFJ393284 JPF393284 JZB393284 KIX393284 KST393284 LCP393284 LML393284 LWH393284 MGD393284 MPZ393284 MZV393284 NJR393284 NTN393284 ODJ393284 ONF393284 OXB393284 PGX393284 PQT393284 QAP393284 QKL393284 QUH393284 RED393284 RNZ393284 RXV393284 SHR393284 SRN393284 TBJ393284 TLF393284 TVB393284 UEX393284 UOT393284 UYP393284 VIL393284 VSH393284 WCD393284 WLZ393284 WVV393284 N458820 JJ458820 TF458820 ADB458820 AMX458820 AWT458820 BGP458820 BQL458820 CAH458820 CKD458820 CTZ458820 DDV458820 DNR458820 DXN458820 EHJ458820 ERF458820 FBB458820 FKX458820 FUT458820 GEP458820 GOL458820 GYH458820 HID458820 HRZ458820 IBV458820 ILR458820 IVN458820 JFJ458820 JPF458820 JZB458820 KIX458820 KST458820 LCP458820 LML458820 LWH458820 MGD458820 MPZ458820 MZV458820 NJR458820 NTN458820 ODJ458820 ONF458820 OXB458820 PGX458820 PQT458820 QAP458820 QKL458820 QUH458820 RED458820 RNZ458820 RXV458820 SHR458820 SRN458820 TBJ458820 TLF458820 TVB458820 UEX458820 UOT458820 UYP458820 VIL458820 VSH458820 WCD458820 WLZ458820 WVV458820 N524356 JJ524356 TF524356 ADB524356 AMX524356 AWT524356 BGP524356 BQL524356 CAH524356 CKD524356 CTZ524356 DDV524356 DNR524356 DXN524356 EHJ524356 ERF524356 FBB524356 FKX524356 FUT524356 GEP524356 GOL524356 GYH524356 HID524356 HRZ524356 IBV524356 ILR524356 IVN524356 JFJ524356 JPF524356 JZB524356 KIX524356 KST524356 LCP524356 LML524356 LWH524356 MGD524356 MPZ524356 MZV524356 NJR524356 NTN524356 ODJ524356 ONF524356 OXB524356 PGX524356 PQT524356 QAP524356 QKL524356 QUH524356 RED524356 RNZ524356 RXV524356 SHR524356 SRN524356 TBJ524356 TLF524356 TVB524356 UEX524356 UOT524356 UYP524356 VIL524356 VSH524356 WCD524356 WLZ524356 WVV524356 N589892 JJ589892 TF589892 ADB589892 AMX589892 AWT589892 BGP589892 BQL589892 CAH589892 CKD589892 CTZ589892 DDV589892 DNR589892 DXN589892 EHJ589892 ERF589892 FBB589892 FKX589892 FUT589892 GEP589892 GOL589892 GYH589892 HID589892 HRZ589892 IBV589892 ILR589892 IVN589892 JFJ589892 JPF589892 JZB589892 KIX589892 KST589892 LCP589892 LML589892 LWH589892 MGD589892 MPZ589892 MZV589892 NJR589892 NTN589892 ODJ589892 ONF589892 OXB589892 PGX589892 PQT589892 QAP589892 QKL589892 QUH589892 RED589892 RNZ589892 RXV589892 SHR589892 SRN589892 TBJ589892 TLF589892 TVB589892 UEX589892 UOT589892 UYP589892 VIL589892 VSH589892 WCD589892 WLZ589892 WVV589892 N655428 JJ655428 TF655428 ADB655428 AMX655428 AWT655428 BGP655428 BQL655428 CAH655428 CKD655428 CTZ655428 DDV655428 DNR655428 DXN655428 EHJ655428 ERF655428 FBB655428 FKX655428 FUT655428 GEP655428 GOL655428 GYH655428 HID655428 HRZ655428 IBV655428 ILR655428 IVN655428 JFJ655428 JPF655428 JZB655428 KIX655428 KST655428 LCP655428 LML655428 LWH655428 MGD655428 MPZ655428 MZV655428 NJR655428 NTN655428 ODJ655428 ONF655428 OXB655428 PGX655428 PQT655428 QAP655428 QKL655428 QUH655428 RED655428 RNZ655428 RXV655428 SHR655428 SRN655428 TBJ655428 TLF655428 TVB655428 UEX655428 UOT655428 UYP655428 VIL655428 VSH655428 WCD655428 WLZ655428 WVV655428 N720964 JJ720964 TF720964 ADB720964 AMX720964 AWT720964 BGP720964 BQL720964 CAH720964 CKD720964 CTZ720964 DDV720964 DNR720964 DXN720964 EHJ720964 ERF720964 FBB720964 FKX720964 FUT720964 GEP720964 GOL720964 GYH720964 HID720964 HRZ720964 IBV720964 ILR720964 IVN720964 JFJ720964 JPF720964 JZB720964 KIX720964 KST720964 LCP720964 LML720964 LWH720964 MGD720964 MPZ720964 MZV720964 NJR720964 NTN720964 ODJ720964 ONF720964 OXB720964 PGX720964 PQT720964 QAP720964 QKL720964 QUH720964 RED720964 RNZ720964 RXV720964 SHR720964 SRN720964 TBJ720964 TLF720964 TVB720964 UEX720964 UOT720964 UYP720964 VIL720964 VSH720964 WCD720964 WLZ720964 WVV720964 N786500 JJ786500 TF786500 ADB786500 AMX786500 AWT786500 BGP786500 BQL786500 CAH786500 CKD786500 CTZ786500 DDV786500 DNR786500 DXN786500 EHJ786500 ERF786500 FBB786500 FKX786500 FUT786500 GEP786500 GOL786500 GYH786500 HID786500 HRZ786500 IBV786500 ILR786500 IVN786500 JFJ786500 JPF786500 JZB786500 KIX786500 KST786500 LCP786500 LML786500 LWH786500 MGD786500 MPZ786500 MZV786500 NJR786500 NTN786500 ODJ786500 ONF786500 OXB786500 PGX786500 PQT786500 QAP786500 QKL786500 QUH786500 RED786500 RNZ786500 RXV786500 SHR786500 SRN786500 TBJ786500 TLF786500 TVB786500 UEX786500 UOT786500 UYP786500 VIL786500 VSH786500 WCD786500 WLZ786500 WVV786500 N852036 JJ852036 TF852036 ADB852036 AMX852036 AWT852036 BGP852036 BQL852036 CAH852036 CKD852036 CTZ852036 DDV852036 DNR852036 DXN852036 EHJ852036 ERF852036 FBB852036 FKX852036 FUT852036 GEP852036 GOL852036 GYH852036 HID852036 HRZ852036 IBV852036 ILR852036 IVN852036 JFJ852036 JPF852036 JZB852036 KIX852036 KST852036 LCP852036 LML852036 LWH852036 MGD852036 MPZ852036 MZV852036 NJR852036 NTN852036 ODJ852036 ONF852036 OXB852036 PGX852036 PQT852036 QAP852036 QKL852036 QUH852036 RED852036 RNZ852036 RXV852036 SHR852036 SRN852036 TBJ852036 TLF852036 TVB852036 UEX852036 UOT852036 UYP852036 VIL852036 VSH852036 WCD852036 WLZ852036 WVV852036 N917572 JJ917572 TF917572 ADB917572 AMX917572 AWT917572 BGP917572 BQL917572 CAH917572 CKD917572 CTZ917572 DDV917572 DNR917572 DXN917572 EHJ917572 ERF917572 FBB917572 FKX917572 FUT917572 GEP917572 GOL917572 GYH917572 HID917572 HRZ917572 IBV917572 ILR917572 IVN917572 JFJ917572 JPF917572 JZB917572 KIX917572 KST917572 LCP917572 LML917572 LWH917572 MGD917572 MPZ917572 MZV917572 NJR917572 NTN917572 ODJ917572 ONF917572 OXB917572 PGX917572 PQT917572 QAP917572 QKL917572 QUH917572 RED917572 RNZ917572 RXV917572 SHR917572 SRN917572 TBJ917572 TLF917572 TVB917572 UEX917572 UOT917572 UYP917572 VIL917572 VSH917572 WCD917572 WLZ917572 WVV917572 N983108 JJ983108 TF983108 ADB983108 AMX983108 AWT983108 BGP983108 BQL983108 CAH983108 CKD983108 CTZ983108 DDV983108 DNR983108 DXN983108 EHJ983108 ERF983108 FBB983108 FKX983108 FUT983108 GEP983108 GOL983108 GYH983108 HID983108 HRZ983108 IBV983108 ILR983108 IVN983108 JFJ983108 JPF983108 JZB983108 KIX983108 KST983108 LCP983108 LML983108 LWH983108 MGD983108 MPZ983108 MZV983108 NJR983108 NTN983108 ODJ983108 ONF983108 OXB983108 PGX983108 PQT983108 QAP983108 QKL983108 QUH983108 RED983108 RNZ983108 RXV983108 SHR983108 SRN983108 TBJ983108 TLF983108 TVB983108 UEX983108 UOT983108 UYP983108 VIL983108 VSH983108 WCD983108 WLZ983108 WVV983108 S68 JO68 TK68 ADG68 ANC68 AWY68 BGU68 BQQ68 CAM68 CKI68 CUE68 DEA68 DNW68 DXS68 EHO68 ERK68 FBG68 FLC68 FUY68 GEU68 GOQ68 GYM68 HII68 HSE68 ICA68 ILW68 IVS68 JFO68 JPK68 JZG68 KJC68 KSY68 LCU68 LMQ68 LWM68 MGI68 MQE68 NAA68 NJW68 NTS68 ODO68 ONK68 OXG68 PHC68 PQY68 QAU68 QKQ68 QUM68 REI68 ROE68 RYA68 SHW68 SRS68 TBO68 TLK68 TVG68 UFC68 UOY68 UYU68 VIQ68 VSM68 WCI68 WME68 WWA68 S65604 JO65604 TK65604 ADG65604 ANC65604 AWY65604 BGU65604 BQQ65604 CAM65604 CKI65604 CUE65604 DEA65604 DNW65604 DXS65604 EHO65604 ERK65604 FBG65604 FLC65604 FUY65604 GEU65604 GOQ65604 GYM65604 HII65604 HSE65604 ICA65604 ILW65604 IVS65604 JFO65604 JPK65604 JZG65604 KJC65604 KSY65604 LCU65604 LMQ65604 LWM65604 MGI65604 MQE65604 NAA65604 NJW65604 NTS65604 ODO65604 ONK65604 OXG65604 PHC65604 PQY65604 QAU65604 QKQ65604 QUM65604 REI65604 ROE65604 RYA65604 SHW65604 SRS65604 TBO65604 TLK65604 TVG65604 UFC65604 UOY65604 UYU65604 VIQ65604 VSM65604 WCI65604 WME65604 WWA65604 S131140 JO131140 TK131140 ADG131140 ANC131140 AWY131140 BGU131140 BQQ131140 CAM131140 CKI131140 CUE131140 DEA131140 DNW131140 DXS131140 EHO131140 ERK131140 FBG131140 FLC131140 FUY131140 GEU131140 GOQ131140 GYM131140 HII131140 HSE131140 ICA131140 ILW131140 IVS131140 JFO131140 JPK131140 JZG131140 KJC131140 KSY131140 LCU131140 LMQ131140 LWM131140 MGI131140 MQE131140 NAA131140 NJW131140 NTS131140 ODO131140 ONK131140 OXG131140 PHC131140 PQY131140 QAU131140 QKQ131140 QUM131140 REI131140 ROE131140 RYA131140 SHW131140 SRS131140 TBO131140 TLK131140 TVG131140 UFC131140 UOY131140 UYU131140 VIQ131140 VSM131140 WCI131140 WME131140 WWA131140 S196676 JO196676 TK196676 ADG196676 ANC196676 AWY196676 BGU196676 BQQ196676 CAM196676 CKI196676 CUE196676 DEA196676 DNW196676 DXS196676 EHO196676 ERK196676 FBG196676 FLC196676 FUY196676 GEU196676 GOQ196676 GYM196676 HII196676 HSE196676 ICA196676 ILW196676 IVS196676 JFO196676 JPK196676 JZG196676 KJC196676 KSY196676 LCU196676 LMQ196676 LWM196676 MGI196676 MQE196676 NAA196676 NJW196676 NTS196676 ODO196676 ONK196676 OXG196676 PHC196676 PQY196676 QAU196676 QKQ196676 QUM196676 REI196676 ROE196676 RYA196676 SHW196676 SRS196676 TBO196676 TLK196676 TVG196676 UFC196676 UOY196676 UYU196676 VIQ196676 VSM196676 WCI196676 WME196676 WWA196676 S262212 JO262212 TK262212 ADG262212 ANC262212 AWY262212 BGU262212 BQQ262212 CAM262212 CKI262212 CUE262212 DEA262212 DNW262212 DXS262212 EHO262212 ERK262212 FBG262212 FLC262212 FUY262212 GEU262212 GOQ262212 GYM262212 HII262212 HSE262212 ICA262212 ILW262212 IVS262212 JFO262212 JPK262212 JZG262212 KJC262212 KSY262212 LCU262212 LMQ262212 LWM262212 MGI262212 MQE262212 NAA262212 NJW262212 NTS262212 ODO262212 ONK262212 OXG262212 PHC262212 PQY262212 QAU262212 QKQ262212 QUM262212 REI262212 ROE262212 RYA262212 SHW262212 SRS262212 TBO262212 TLK262212 TVG262212 UFC262212 UOY262212 UYU262212 VIQ262212 VSM262212 WCI262212 WME262212 WWA262212 S327748 JO327748 TK327748 ADG327748 ANC327748 AWY327748 BGU327748 BQQ327748 CAM327748 CKI327748 CUE327748 DEA327748 DNW327748 DXS327748 EHO327748 ERK327748 FBG327748 FLC327748 FUY327748 GEU327748 GOQ327748 GYM327748 HII327748 HSE327748 ICA327748 ILW327748 IVS327748 JFO327748 JPK327748 JZG327748 KJC327748 KSY327748 LCU327748 LMQ327748 LWM327748 MGI327748 MQE327748 NAA327748 NJW327748 NTS327748 ODO327748 ONK327748 OXG327748 PHC327748 PQY327748 QAU327748 QKQ327748 QUM327748 REI327748 ROE327748 RYA327748 SHW327748 SRS327748 TBO327748 TLK327748 TVG327748 UFC327748 UOY327748 UYU327748 VIQ327748 VSM327748 WCI327748 WME327748 WWA327748 S393284 JO393284 TK393284 ADG393284 ANC393284 AWY393284 BGU393284 BQQ393284 CAM393284 CKI393284 CUE393284 DEA393284 DNW393284 DXS393284 EHO393284 ERK393284 FBG393284 FLC393284 FUY393284 GEU393284 GOQ393284 GYM393284 HII393284 HSE393284 ICA393284 ILW393284 IVS393284 JFO393284 JPK393284 JZG393284 KJC393284 KSY393284 LCU393284 LMQ393284 LWM393284 MGI393284 MQE393284 NAA393284 NJW393284 NTS393284 ODO393284 ONK393284 OXG393284 PHC393284 PQY393284 QAU393284 QKQ393284 QUM393284 REI393284 ROE393284 RYA393284 SHW393284 SRS393284 TBO393284 TLK393284 TVG393284 UFC393284 UOY393284 UYU393284 VIQ393284 VSM393284 WCI393284 WME393284 WWA393284 S458820 JO458820 TK458820 ADG458820 ANC458820 AWY458820 BGU458820 BQQ458820 CAM458820 CKI458820 CUE458820 DEA458820 DNW458820 DXS458820 EHO458820 ERK458820 FBG458820 FLC458820 FUY458820 GEU458820 GOQ458820 GYM458820 HII458820 HSE458820 ICA458820 ILW458820 IVS458820 JFO458820 JPK458820 JZG458820 KJC458820 KSY458820 LCU458820 LMQ458820 LWM458820 MGI458820 MQE458820 NAA458820 NJW458820 NTS458820 ODO458820 ONK458820 OXG458820 PHC458820 PQY458820 QAU458820 QKQ458820 QUM458820 REI458820 ROE458820 RYA458820 SHW458820 SRS458820 TBO458820 TLK458820 TVG458820 UFC458820 UOY458820 UYU458820 VIQ458820 VSM458820 WCI458820 WME458820 WWA458820 S524356 JO524356 TK524356 ADG524356 ANC524356 AWY524356 BGU524356 BQQ524356 CAM524356 CKI524356 CUE524356 DEA524356 DNW524356 DXS524356 EHO524356 ERK524356 FBG524356 FLC524356 FUY524356 GEU524356 GOQ524356 GYM524356 HII524356 HSE524356 ICA524356 ILW524356 IVS524356 JFO524356 JPK524356 JZG524356 KJC524356 KSY524356 LCU524356 LMQ524356 LWM524356 MGI524356 MQE524356 NAA524356 NJW524356 NTS524356 ODO524356 ONK524356 OXG524356 PHC524356 PQY524356 QAU524356 QKQ524356 QUM524356 REI524356 ROE524356 RYA524356 SHW524356 SRS524356 TBO524356 TLK524356 TVG524356 UFC524356 UOY524356 UYU524356 VIQ524356 VSM524356 WCI524356 WME524356 WWA524356 S589892 JO589892 TK589892 ADG589892 ANC589892 AWY589892 BGU589892 BQQ589892 CAM589892 CKI589892 CUE589892 DEA589892 DNW589892 DXS589892 EHO589892 ERK589892 FBG589892 FLC589892 FUY589892 GEU589892 GOQ589892 GYM589892 HII589892 HSE589892 ICA589892 ILW589892 IVS589892 JFO589892 JPK589892 JZG589892 KJC589892 KSY589892 LCU589892 LMQ589892 LWM589892 MGI589892 MQE589892 NAA589892 NJW589892 NTS589892 ODO589892 ONK589892 OXG589892 PHC589892 PQY589892 QAU589892 QKQ589892 QUM589892 REI589892 ROE589892 RYA589892 SHW589892 SRS589892 TBO589892 TLK589892 TVG589892 UFC589892 UOY589892 UYU589892 VIQ589892 VSM589892 WCI589892 WME589892 WWA589892 S655428 JO655428 TK655428 ADG655428 ANC655428 AWY655428 BGU655428 BQQ655428 CAM655428 CKI655428 CUE655428 DEA655428 DNW655428 DXS655428 EHO655428 ERK655428 FBG655428 FLC655428 FUY655428 GEU655428 GOQ655428 GYM655428 HII655428 HSE655428 ICA655428 ILW655428 IVS655428 JFO655428 JPK655428 JZG655428 KJC655428 KSY655428 LCU655428 LMQ655428 LWM655428 MGI655428 MQE655428 NAA655428 NJW655428 NTS655428 ODO655428 ONK655428 OXG655428 PHC655428 PQY655428 QAU655428 QKQ655428 QUM655428 REI655428 ROE655428 RYA655428 SHW655428 SRS655428 TBO655428 TLK655428 TVG655428 UFC655428 UOY655428 UYU655428 VIQ655428 VSM655428 WCI655428 WME655428 WWA655428 S720964 JO720964 TK720964 ADG720964 ANC720964 AWY720964 BGU720964 BQQ720964 CAM720964 CKI720964 CUE720964 DEA720964 DNW720964 DXS720964 EHO720964 ERK720964 FBG720964 FLC720964 FUY720964 GEU720964 GOQ720964 GYM720964 HII720964 HSE720964 ICA720964 ILW720964 IVS720964 JFO720964 JPK720964 JZG720964 KJC720964 KSY720964 LCU720964 LMQ720964 LWM720964 MGI720964 MQE720964 NAA720964 NJW720964 NTS720964 ODO720964 ONK720964 OXG720964 PHC720964 PQY720964 QAU720964 QKQ720964 QUM720964 REI720964 ROE720964 RYA720964 SHW720964 SRS720964 TBO720964 TLK720964 TVG720964 UFC720964 UOY720964 UYU720964 VIQ720964 VSM720964 WCI720964 WME720964 WWA720964 S786500 JO786500 TK786500 ADG786500 ANC786500 AWY786500 BGU786500 BQQ786500 CAM786500 CKI786500 CUE786500 DEA786500 DNW786500 DXS786500 EHO786500 ERK786500 FBG786500 FLC786500 FUY786500 GEU786500 GOQ786500 GYM786500 HII786500 HSE786500 ICA786500 ILW786500 IVS786500 JFO786500 JPK786500 JZG786500 KJC786500 KSY786500 LCU786500 LMQ786500 LWM786500 MGI786500 MQE786500 NAA786500 NJW786500 NTS786500 ODO786500 ONK786500 OXG786500 PHC786500 PQY786500 QAU786500 QKQ786500 QUM786500 REI786500 ROE786500 RYA786500 SHW786500 SRS786500 TBO786500 TLK786500 TVG786500 UFC786500 UOY786500 UYU786500 VIQ786500 VSM786500 WCI786500 WME786500 WWA786500 S852036 JO852036 TK852036 ADG852036 ANC852036 AWY852036 BGU852036 BQQ852036 CAM852036 CKI852036 CUE852036 DEA852036 DNW852036 DXS852036 EHO852036 ERK852036 FBG852036 FLC852036 FUY852036 GEU852036 GOQ852036 GYM852036 HII852036 HSE852036 ICA852036 ILW852036 IVS852036 JFO852036 JPK852036 JZG852036 KJC852036 KSY852036 LCU852036 LMQ852036 LWM852036 MGI852036 MQE852036 NAA852036 NJW852036 NTS852036 ODO852036 ONK852036 OXG852036 PHC852036 PQY852036 QAU852036 QKQ852036 QUM852036 REI852036 ROE852036 RYA852036 SHW852036 SRS852036 TBO852036 TLK852036 TVG852036 UFC852036 UOY852036 UYU852036 VIQ852036 VSM852036 WCI852036 WME852036 WWA852036 S917572 JO917572 TK917572 ADG917572 ANC917572 AWY917572 BGU917572 BQQ917572 CAM917572 CKI917572 CUE917572 DEA917572 DNW917572 DXS917572 EHO917572 ERK917572 FBG917572 FLC917572 FUY917572 GEU917572 GOQ917572 GYM917572 HII917572 HSE917572 ICA917572 ILW917572 IVS917572 JFO917572 JPK917572 JZG917572 KJC917572 KSY917572 LCU917572 LMQ917572 LWM917572 MGI917572 MQE917572 NAA917572 NJW917572 NTS917572 ODO917572 ONK917572 OXG917572 PHC917572 PQY917572 QAU917572 QKQ917572 QUM917572 REI917572 ROE917572 RYA917572 SHW917572 SRS917572 TBO917572 TLK917572 TVG917572 UFC917572 UOY917572 UYU917572 VIQ917572 VSM917572 WCI917572 WME917572 WWA917572 S983108 JO983108 TK983108 ADG983108 ANC983108 AWY983108 BGU983108 BQQ983108 CAM983108 CKI983108 CUE983108 DEA983108 DNW983108 DXS983108 EHO983108 ERK983108 FBG983108 FLC983108 FUY983108 GEU983108 GOQ983108 GYM983108 HII983108 HSE983108 ICA983108 ILW983108 IVS983108 JFO983108 JPK983108 JZG983108 KJC983108 KSY983108 LCU983108 LMQ983108 LWM983108 MGI983108 MQE983108 NAA983108 NJW983108 NTS983108 ODO983108 ONK983108 OXG983108 PHC983108 PQY983108 QAU983108 QKQ983108 QUM983108 REI983108 ROE983108 RYA983108 SHW983108 SRS983108 TBO983108 TLK983108 TVG983108 UFC983108 UOY983108 UYU983108 VIQ983108 VSM983108 WCI983108 WME983108 WWA983108 AM68 KI68 UE68 AEA68 ANW68 AXS68 BHO68 BRK68 CBG68 CLC68 CUY68 DEU68 DOQ68 DYM68 EII68 ESE68 FCA68 FLW68 FVS68 GFO68 GPK68 GZG68 HJC68 HSY68 ICU68 IMQ68 IWM68 JGI68 JQE68 KAA68 KJW68 KTS68 LDO68 LNK68 LXG68 MHC68 MQY68 NAU68 NKQ68 NUM68 OEI68 OOE68 OYA68 PHW68 PRS68 QBO68 QLK68 QVG68 RFC68 ROY68 RYU68 SIQ68 SSM68 TCI68 TME68 TWA68 UFW68 UPS68 UZO68 VJK68 VTG68 WDC68 WMY68 WWU68 AM65604 KI65604 UE65604 AEA65604 ANW65604 AXS65604 BHO65604 BRK65604 CBG65604 CLC65604 CUY65604 DEU65604 DOQ65604 DYM65604 EII65604 ESE65604 FCA65604 FLW65604 FVS65604 GFO65604 GPK65604 GZG65604 HJC65604 HSY65604 ICU65604 IMQ65604 IWM65604 JGI65604 JQE65604 KAA65604 KJW65604 KTS65604 LDO65604 LNK65604 LXG65604 MHC65604 MQY65604 NAU65604 NKQ65604 NUM65604 OEI65604 OOE65604 OYA65604 PHW65604 PRS65604 QBO65604 QLK65604 QVG65604 RFC65604 ROY65604 RYU65604 SIQ65604 SSM65604 TCI65604 TME65604 TWA65604 UFW65604 UPS65604 UZO65604 VJK65604 VTG65604 WDC65604 WMY65604 WWU65604 AM131140 KI131140 UE131140 AEA131140 ANW131140 AXS131140 BHO131140 BRK131140 CBG131140 CLC131140 CUY131140 DEU131140 DOQ131140 DYM131140 EII131140 ESE131140 FCA131140 FLW131140 FVS131140 GFO131140 GPK131140 GZG131140 HJC131140 HSY131140 ICU131140 IMQ131140 IWM131140 JGI131140 JQE131140 KAA131140 KJW131140 KTS131140 LDO131140 LNK131140 LXG131140 MHC131140 MQY131140 NAU131140 NKQ131140 NUM131140 OEI131140 OOE131140 OYA131140 PHW131140 PRS131140 QBO131140 QLK131140 QVG131140 RFC131140 ROY131140 RYU131140 SIQ131140 SSM131140 TCI131140 TME131140 TWA131140 UFW131140 UPS131140 UZO131140 VJK131140 VTG131140 WDC131140 WMY131140 WWU131140 AM196676 KI196676 UE196676 AEA196676 ANW196676 AXS196676 BHO196676 BRK196676 CBG196676 CLC196676 CUY196676 DEU196676 DOQ196676 DYM196676 EII196676 ESE196676 FCA196676 FLW196676 FVS196676 GFO196676 GPK196676 GZG196676 HJC196676 HSY196676 ICU196676 IMQ196676 IWM196676 JGI196676 JQE196676 KAA196676 KJW196676 KTS196676 LDO196676 LNK196676 LXG196676 MHC196676 MQY196676 NAU196676 NKQ196676 NUM196676 OEI196676 OOE196676 OYA196676 PHW196676 PRS196676 QBO196676 QLK196676 QVG196676 RFC196676 ROY196676 RYU196676 SIQ196676 SSM196676 TCI196676 TME196676 TWA196676 UFW196676 UPS196676 UZO196676 VJK196676 VTG196676 WDC196676 WMY196676 WWU196676 AM262212 KI262212 UE262212 AEA262212 ANW262212 AXS262212 BHO262212 BRK262212 CBG262212 CLC262212 CUY262212 DEU262212 DOQ262212 DYM262212 EII262212 ESE262212 FCA262212 FLW262212 FVS262212 GFO262212 GPK262212 GZG262212 HJC262212 HSY262212 ICU262212 IMQ262212 IWM262212 JGI262212 JQE262212 KAA262212 KJW262212 KTS262212 LDO262212 LNK262212 LXG262212 MHC262212 MQY262212 NAU262212 NKQ262212 NUM262212 OEI262212 OOE262212 OYA262212 PHW262212 PRS262212 QBO262212 QLK262212 QVG262212 RFC262212 ROY262212 RYU262212 SIQ262212 SSM262212 TCI262212 TME262212 TWA262212 UFW262212 UPS262212 UZO262212 VJK262212 VTG262212 WDC262212 WMY262212 WWU262212 AM327748 KI327748 UE327748 AEA327748 ANW327748 AXS327748 BHO327748 BRK327748 CBG327748 CLC327748 CUY327748 DEU327748 DOQ327748 DYM327748 EII327748 ESE327748 FCA327748 FLW327748 FVS327748 GFO327748 GPK327748 GZG327748 HJC327748 HSY327748 ICU327748 IMQ327748 IWM327748 JGI327748 JQE327748 KAA327748 KJW327748 KTS327748 LDO327748 LNK327748 LXG327748 MHC327748 MQY327748 NAU327748 NKQ327748 NUM327748 OEI327748 OOE327748 OYA327748 PHW327748 PRS327748 QBO327748 QLK327748 QVG327748 RFC327748 ROY327748 RYU327748 SIQ327748 SSM327748 TCI327748 TME327748 TWA327748 UFW327748 UPS327748 UZO327748 VJK327748 VTG327748 WDC327748 WMY327748 WWU327748 AM393284 KI393284 UE393284 AEA393284 ANW393284 AXS393284 BHO393284 BRK393284 CBG393284 CLC393284 CUY393284 DEU393284 DOQ393284 DYM393284 EII393284 ESE393284 FCA393284 FLW393284 FVS393284 GFO393284 GPK393284 GZG393284 HJC393284 HSY393284 ICU393284 IMQ393284 IWM393284 JGI393284 JQE393284 KAA393284 KJW393284 KTS393284 LDO393284 LNK393284 LXG393284 MHC393284 MQY393284 NAU393284 NKQ393284 NUM393284 OEI393284 OOE393284 OYA393284 PHW393284 PRS393284 QBO393284 QLK393284 QVG393284 RFC393284 ROY393284 RYU393284 SIQ393284 SSM393284 TCI393284 TME393284 TWA393284 UFW393284 UPS393284 UZO393284 VJK393284 VTG393284 WDC393284 WMY393284 WWU393284 AM458820 KI458820 UE458820 AEA458820 ANW458820 AXS458820 BHO458820 BRK458820 CBG458820 CLC458820 CUY458820 DEU458820 DOQ458820 DYM458820 EII458820 ESE458820 FCA458820 FLW458820 FVS458820 GFO458820 GPK458820 GZG458820 HJC458820 HSY458820 ICU458820 IMQ458820 IWM458820 JGI458820 JQE458820 KAA458820 KJW458820 KTS458820 LDO458820 LNK458820 LXG458820 MHC458820 MQY458820 NAU458820 NKQ458820 NUM458820 OEI458820 OOE458820 OYA458820 PHW458820 PRS458820 QBO458820 QLK458820 QVG458820 RFC458820 ROY458820 RYU458820 SIQ458820 SSM458820 TCI458820 TME458820 TWA458820 UFW458820 UPS458820 UZO458820 VJK458820 VTG458820 WDC458820 WMY458820 WWU458820 AM524356 KI524356 UE524356 AEA524356 ANW524356 AXS524356 BHO524356 BRK524356 CBG524356 CLC524356 CUY524356 DEU524356 DOQ524356 DYM524356 EII524356 ESE524356 FCA524356 FLW524356 FVS524356 GFO524356 GPK524356 GZG524356 HJC524356 HSY524356 ICU524356 IMQ524356 IWM524356 JGI524356 JQE524356 KAA524356 KJW524356 KTS524356 LDO524356 LNK524356 LXG524356 MHC524356 MQY524356 NAU524356 NKQ524356 NUM524356 OEI524356 OOE524356 OYA524356 PHW524356 PRS524356 QBO524356 QLK524356 QVG524356 RFC524356 ROY524356 RYU524356 SIQ524356 SSM524356 TCI524356 TME524356 TWA524356 UFW524356 UPS524356 UZO524356 VJK524356 VTG524356 WDC524356 WMY524356 WWU524356 AM589892 KI589892 UE589892 AEA589892 ANW589892 AXS589892 BHO589892 BRK589892 CBG589892 CLC589892 CUY589892 DEU589892 DOQ589892 DYM589892 EII589892 ESE589892 FCA589892 FLW589892 FVS589892 GFO589892 GPK589892 GZG589892 HJC589892 HSY589892 ICU589892 IMQ589892 IWM589892 JGI589892 JQE589892 KAA589892 KJW589892 KTS589892 LDO589892 LNK589892 LXG589892 MHC589892 MQY589892 NAU589892 NKQ589892 NUM589892 OEI589892 OOE589892 OYA589892 PHW589892 PRS589892 QBO589892 QLK589892 QVG589892 RFC589892 ROY589892 RYU589892 SIQ589892 SSM589892 TCI589892 TME589892 TWA589892 UFW589892 UPS589892 UZO589892 VJK589892 VTG589892 WDC589892 WMY589892 WWU589892 AM655428 KI655428 UE655428 AEA655428 ANW655428 AXS655428 BHO655428 BRK655428 CBG655428 CLC655428 CUY655428 DEU655428 DOQ655428 DYM655428 EII655428 ESE655428 FCA655428 FLW655428 FVS655428 GFO655428 GPK655428 GZG655428 HJC655428 HSY655428 ICU655428 IMQ655428 IWM655428 JGI655428 JQE655428 KAA655428 KJW655428 KTS655428 LDO655428 LNK655428 LXG655428 MHC655428 MQY655428 NAU655428 NKQ655428 NUM655428 OEI655428 OOE655428 OYA655428 PHW655428 PRS655428 QBO655428 QLK655428 QVG655428 RFC655428 ROY655428 RYU655428 SIQ655428 SSM655428 TCI655428 TME655428 TWA655428 UFW655428 UPS655428 UZO655428 VJK655428 VTG655428 WDC655428 WMY655428 WWU655428 AM720964 KI720964 UE720964 AEA720964 ANW720964 AXS720964 BHO720964 BRK720964 CBG720964 CLC720964 CUY720964 DEU720964 DOQ720964 DYM720964 EII720964 ESE720964 FCA720964 FLW720964 FVS720964 GFO720964 GPK720964 GZG720964 HJC720964 HSY720964 ICU720964 IMQ720964 IWM720964 JGI720964 JQE720964 KAA720964 KJW720964 KTS720964 LDO720964 LNK720964 LXG720964 MHC720964 MQY720964 NAU720964 NKQ720964 NUM720964 OEI720964 OOE720964 OYA720964 PHW720964 PRS720964 QBO720964 QLK720964 QVG720964 RFC720964 ROY720964 RYU720964 SIQ720964 SSM720964 TCI720964 TME720964 TWA720964 UFW720964 UPS720964 UZO720964 VJK720964 VTG720964 WDC720964 WMY720964 WWU720964 AM786500 KI786500 UE786500 AEA786500 ANW786500 AXS786500 BHO786500 BRK786500 CBG786500 CLC786500 CUY786500 DEU786500 DOQ786500 DYM786500 EII786500 ESE786500 FCA786500 FLW786500 FVS786500 GFO786500 GPK786500 GZG786500 HJC786500 HSY786500 ICU786500 IMQ786500 IWM786500 JGI786500 JQE786500 KAA786500 KJW786500 KTS786500 LDO786500 LNK786500 LXG786500 MHC786500 MQY786500 NAU786500 NKQ786500 NUM786500 OEI786500 OOE786500 OYA786500 PHW786500 PRS786500 QBO786500 QLK786500 QVG786500 RFC786500 ROY786500 RYU786500 SIQ786500 SSM786500 TCI786500 TME786500 TWA786500 UFW786500 UPS786500 UZO786500 VJK786500 VTG786500 WDC786500 WMY786500 WWU786500 AM852036 KI852036 UE852036 AEA852036 ANW852036 AXS852036 BHO852036 BRK852036 CBG852036 CLC852036 CUY852036 DEU852036 DOQ852036 DYM852036 EII852036 ESE852036 FCA852036 FLW852036 FVS852036 GFO852036 GPK852036 GZG852036 HJC852036 HSY852036 ICU852036 IMQ852036 IWM852036 JGI852036 JQE852036 KAA852036 KJW852036 KTS852036 LDO852036 LNK852036 LXG852036 MHC852036 MQY852036 NAU852036 NKQ852036 NUM852036 OEI852036 OOE852036 OYA852036 PHW852036 PRS852036 QBO852036 QLK852036 QVG852036 RFC852036 ROY852036 RYU852036 SIQ852036 SSM852036 TCI852036 TME852036 TWA852036 UFW852036 UPS852036 UZO852036 VJK852036 VTG852036 WDC852036 WMY852036 WWU852036 AM917572 KI917572 UE917572 AEA917572 ANW917572 AXS917572 BHO917572 BRK917572 CBG917572 CLC917572 CUY917572 DEU917572 DOQ917572 DYM917572 EII917572 ESE917572 FCA917572 FLW917572 FVS917572 GFO917572 GPK917572 GZG917572 HJC917572 HSY917572 ICU917572 IMQ917572 IWM917572 JGI917572 JQE917572 KAA917572 KJW917572 KTS917572 LDO917572 LNK917572 LXG917572 MHC917572 MQY917572 NAU917572 NKQ917572 NUM917572 OEI917572 OOE917572 OYA917572 PHW917572 PRS917572 QBO917572 QLK917572 QVG917572 RFC917572 ROY917572 RYU917572 SIQ917572 SSM917572 TCI917572 TME917572 TWA917572 UFW917572 UPS917572 UZO917572 VJK917572 VTG917572 WDC917572 WMY917572 WWU917572 AM983108 KI983108 UE983108 AEA983108 ANW983108 AXS983108 BHO983108 BRK983108 CBG983108 CLC983108 CUY983108 DEU983108 DOQ983108 DYM983108 EII983108 ESE983108 FCA983108 FLW983108 FVS983108 GFO983108 GPK983108 GZG983108 HJC983108 HSY983108 ICU983108 IMQ983108 IWM983108 JGI983108 JQE983108 KAA983108 KJW983108 KTS983108 LDO983108 LNK983108 LXG983108 MHC983108 MQY983108 NAU983108 NKQ983108 NUM983108 OEI983108 OOE983108 OYA983108 PHW983108 PRS983108 QBO983108 QLK983108 QVG983108 RFC983108 ROY983108 RYU983108 SIQ983108 SSM983108 TCI983108 TME983108 TWA983108 UFW983108 UPS983108 UZO983108 VJK983108 VTG983108 WDC983108 WMY983108 WWU983108 AQ68 KM68 UI68 AEE68 AOA68 AXW68 BHS68 BRO68 CBK68 CLG68 CVC68 DEY68 DOU68 DYQ68 EIM68 ESI68 FCE68 FMA68 FVW68 GFS68 GPO68 GZK68 HJG68 HTC68 ICY68 IMU68 IWQ68 JGM68 JQI68 KAE68 KKA68 KTW68 LDS68 LNO68 LXK68 MHG68 MRC68 NAY68 NKU68 NUQ68 OEM68 OOI68 OYE68 PIA68 PRW68 QBS68 QLO68 QVK68 RFG68 RPC68 RYY68 SIU68 SSQ68 TCM68 TMI68 TWE68 UGA68 UPW68 UZS68 VJO68 VTK68 WDG68 WNC68 WWY68 AQ65604 KM65604 UI65604 AEE65604 AOA65604 AXW65604 BHS65604 BRO65604 CBK65604 CLG65604 CVC65604 DEY65604 DOU65604 DYQ65604 EIM65604 ESI65604 FCE65604 FMA65604 FVW65604 GFS65604 GPO65604 GZK65604 HJG65604 HTC65604 ICY65604 IMU65604 IWQ65604 JGM65604 JQI65604 KAE65604 KKA65604 KTW65604 LDS65604 LNO65604 LXK65604 MHG65604 MRC65604 NAY65604 NKU65604 NUQ65604 OEM65604 OOI65604 OYE65604 PIA65604 PRW65604 QBS65604 QLO65604 QVK65604 RFG65604 RPC65604 RYY65604 SIU65604 SSQ65604 TCM65604 TMI65604 TWE65604 UGA65604 UPW65604 UZS65604 VJO65604 VTK65604 WDG65604 WNC65604 WWY65604 AQ131140 KM131140 UI131140 AEE131140 AOA131140 AXW131140 BHS131140 BRO131140 CBK131140 CLG131140 CVC131140 DEY131140 DOU131140 DYQ131140 EIM131140 ESI131140 FCE131140 FMA131140 FVW131140 GFS131140 GPO131140 GZK131140 HJG131140 HTC131140 ICY131140 IMU131140 IWQ131140 JGM131140 JQI131140 KAE131140 KKA131140 KTW131140 LDS131140 LNO131140 LXK131140 MHG131140 MRC131140 NAY131140 NKU131140 NUQ131140 OEM131140 OOI131140 OYE131140 PIA131140 PRW131140 QBS131140 QLO131140 QVK131140 RFG131140 RPC131140 RYY131140 SIU131140 SSQ131140 TCM131140 TMI131140 TWE131140 UGA131140 UPW131140 UZS131140 VJO131140 VTK131140 WDG131140 WNC131140 WWY131140 AQ196676 KM196676 UI196676 AEE196676 AOA196676 AXW196676 BHS196676 BRO196676 CBK196676 CLG196676 CVC196676 DEY196676 DOU196676 DYQ196676 EIM196676 ESI196676 FCE196676 FMA196676 FVW196676 GFS196676 GPO196676 GZK196676 HJG196676 HTC196676 ICY196676 IMU196676 IWQ196676 JGM196676 JQI196676 KAE196676 KKA196676 KTW196676 LDS196676 LNO196676 LXK196676 MHG196676 MRC196676 NAY196676 NKU196676 NUQ196676 OEM196676 OOI196676 OYE196676 PIA196676 PRW196676 QBS196676 QLO196676 QVK196676 RFG196676 RPC196676 RYY196676 SIU196676 SSQ196676 TCM196676 TMI196676 TWE196676 UGA196676 UPW196676 UZS196676 VJO196676 VTK196676 WDG196676 WNC196676 WWY196676 AQ262212 KM262212 UI262212 AEE262212 AOA262212 AXW262212 BHS262212 BRO262212 CBK262212 CLG262212 CVC262212 DEY262212 DOU262212 DYQ262212 EIM262212 ESI262212 FCE262212 FMA262212 FVW262212 GFS262212 GPO262212 GZK262212 HJG262212 HTC262212 ICY262212 IMU262212 IWQ262212 JGM262212 JQI262212 KAE262212 KKA262212 KTW262212 LDS262212 LNO262212 LXK262212 MHG262212 MRC262212 NAY262212 NKU262212 NUQ262212 OEM262212 OOI262212 OYE262212 PIA262212 PRW262212 QBS262212 QLO262212 QVK262212 RFG262212 RPC262212 RYY262212 SIU262212 SSQ262212 TCM262212 TMI262212 TWE262212 UGA262212 UPW262212 UZS262212 VJO262212 VTK262212 WDG262212 WNC262212 WWY262212 AQ327748 KM327748 UI327748 AEE327748 AOA327748 AXW327748 BHS327748 BRO327748 CBK327748 CLG327748 CVC327748 DEY327748 DOU327748 DYQ327748 EIM327748 ESI327748 FCE327748 FMA327748 FVW327748 GFS327748 GPO327748 GZK327748 HJG327748 HTC327748 ICY327748 IMU327748 IWQ327748 JGM327748 JQI327748 KAE327748 KKA327748 KTW327748 LDS327748 LNO327748 LXK327748 MHG327748 MRC327748 NAY327748 NKU327748 NUQ327748 OEM327748 OOI327748 OYE327748 PIA327748 PRW327748 QBS327748 QLO327748 QVK327748 RFG327748 RPC327748 RYY327748 SIU327748 SSQ327748 TCM327748 TMI327748 TWE327748 UGA327748 UPW327748 UZS327748 VJO327748 VTK327748 WDG327748 WNC327748 WWY327748 AQ393284 KM393284 UI393284 AEE393284 AOA393284 AXW393284 BHS393284 BRO393284 CBK393284 CLG393284 CVC393284 DEY393284 DOU393284 DYQ393284 EIM393284 ESI393284 FCE393284 FMA393284 FVW393284 GFS393284 GPO393284 GZK393284 HJG393284 HTC393284 ICY393284 IMU393284 IWQ393284 JGM393284 JQI393284 KAE393284 KKA393284 KTW393284 LDS393284 LNO393284 LXK393284 MHG393284 MRC393284 NAY393284 NKU393284 NUQ393284 OEM393284 OOI393284 OYE393284 PIA393284 PRW393284 QBS393284 QLO393284 QVK393284 RFG393284 RPC393284 RYY393284 SIU393284 SSQ393284 TCM393284 TMI393284 TWE393284 UGA393284 UPW393284 UZS393284 VJO393284 VTK393284 WDG393284 WNC393284 WWY393284 AQ458820 KM458820 UI458820 AEE458820 AOA458820 AXW458820 BHS458820 BRO458820 CBK458820 CLG458820 CVC458820 DEY458820 DOU458820 DYQ458820 EIM458820 ESI458820 FCE458820 FMA458820 FVW458820 GFS458820 GPO458820 GZK458820 HJG458820 HTC458820 ICY458820 IMU458820 IWQ458820 JGM458820 JQI458820 KAE458820 KKA458820 KTW458820 LDS458820 LNO458820 LXK458820 MHG458820 MRC458820 NAY458820 NKU458820 NUQ458820 OEM458820 OOI458820 OYE458820 PIA458820 PRW458820 QBS458820 QLO458820 QVK458820 RFG458820 RPC458820 RYY458820 SIU458820 SSQ458820 TCM458820 TMI458820 TWE458820 UGA458820 UPW458820 UZS458820 VJO458820 VTK458820 WDG458820 WNC458820 WWY458820 AQ524356 KM524356 UI524356 AEE524356 AOA524356 AXW524356 BHS524356 BRO524356 CBK524356 CLG524356 CVC524356 DEY524356 DOU524356 DYQ524356 EIM524356 ESI524356 FCE524356 FMA524356 FVW524356 GFS524356 GPO524356 GZK524356 HJG524356 HTC524356 ICY524356 IMU524356 IWQ524356 JGM524356 JQI524356 KAE524356 KKA524356 KTW524356 LDS524356 LNO524356 LXK524356 MHG524356 MRC524356 NAY524356 NKU524356 NUQ524356 OEM524356 OOI524356 OYE524356 PIA524356 PRW524356 QBS524356 QLO524356 QVK524356 RFG524356 RPC524356 RYY524356 SIU524356 SSQ524356 TCM524356 TMI524356 TWE524356 UGA524356 UPW524356 UZS524356 VJO524356 VTK524356 WDG524356 WNC524356 WWY524356 AQ589892 KM589892 UI589892 AEE589892 AOA589892 AXW589892 BHS589892 BRO589892 CBK589892 CLG589892 CVC589892 DEY589892 DOU589892 DYQ589892 EIM589892 ESI589892 FCE589892 FMA589892 FVW589892 GFS589892 GPO589892 GZK589892 HJG589892 HTC589892 ICY589892 IMU589892 IWQ589892 JGM589892 JQI589892 KAE589892 KKA589892 KTW589892 LDS589892 LNO589892 LXK589892 MHG589892 MRC589892 NAY589892 NKU589892 NUQ589892 OEM589892 OOI589892 OYE589892 PIA589892 PRW589892 QBS589892 QLO589892 QVK589892 RFG589892 RPC589892 RYY589892 SIU589892 SSQ589892 TCM589892 TMI589892 TWE589892 UGA589892 UPW589892 UZS589892 VJO589892 VTK589892 WDG589892 WNC589892 WWY589892 AQ655428 KM655428 UI655428 AEE655428 AOA655428 AXW655428 BHS655428 BRO655428 CBK655428 CLG655428 CVC655428 DEY655428 DOU655428 DYQ655428 EIM655428 ESI655428 FCE655428 FMA655428 FVW655428 GFS655428 GPO655428 GZK655428 HJG655428 HTC655428 ICY655428 IMU655428 IWQ655428 JGM655428 JQI655428 KAE655428 KKA655428 KTW655428 LDS655428 LNO655428 LXK655428 MHG655428 MRC655428 NAY655428 NKU655428 NUQ655428 OEM655428 OOI655428 OYE655428 PIA655428 PRW655428 QBS655428 QLO655428 QVK655428 RFG655428 RPC655428 RYY655428 SIU655428 SSQ655428 TCM655428 TMI655428 TWE655428 UGA655428 UPW655428 UZS655428 VJO655428 VTK655428 WDG655428 WNC655428 WWY655428 AQ720964 KM720964 UI720964 AEE720964 AOA720964 AXW720964 BHS720964 BRO720964 CBK720964 CLG720964 CVC720964 DEY720964 DOU720964 DYQ720964 EIM720964 ESI720964 FCE720964 FMA720964 FVW720964 GFS720964 GPO720964 GZK720964 HJG720964 HTC720964 ICY720964 IMU720964 IWQ720964 JGM720964 JQI720964 KAE720964 KKA720964 KTW720964 LDS720964 LNO720964 LXK720964 MHG720964 MRC720964 NAY720964 NKU720964 NUQ720964 OEM720964 OOI720964 OYE720964 PIA720964 PRW720964 QBS720964 QLO720964 QVK720964 RFG720964 RPC720964 RYY720964 SIU720964 SSQ720964 TCM720964 TMI720964 TWE720964 UGA720964 UPW720964 UZS720964 VJO720964 VTK720964 WDG720964 WNC720964 WWY720964 AQ786500 KM786500 UI786500 AEE786500 AOA786500 AXW786500 BHS786500 BRO786500 CBK786500 CLG786500 CVC786500 DEY786500 DOU786500 DYQ786500 EIM786500 ESI786500 FCE786500 FMA786500 FVW786500 GFS786500 GPO786500 GZK786500 HJG786500 HTC786500 ICY786500 IMU786500 IWQ786500 JGM786500 JQI786500 KAE786500 KKA786500 KTW786500 LDS786500 LNO786500 LXK786500 MHG786500 MRC786500 NAY786500 NKU786500 NUQ786500 OEM786500 OOI786500 OYE786500 PIA786500 PRW786500 QBS786500 QLO786500 QVK786500 RFG786500 RPC786500 RYY786500 SIU786500 SSQ786500 TCM786500 TMI786500 TWE786500 UGA786500 UPW786500 UZS786500 VJO786500 VTK786500 WDG786500 WNC786500 WWY786500 AQ852036 KM852036 UI852036 AEE852036 AOA852036 AXW852036 BHS852036 BRO852036 CBK852036 CLG852036 CVC852036 DEY852036 DOU852036 DYQ852036 EIM852036 ESI852036 FCE852036 FMA852036 FVW852036 GFS852036 GPO852036 GZK852036 HJG852036 HTC852036 ICY852036 IMU852036 IWQ852036 JGM852036 JQI852036 KAE852036 KKA852036 KTW852036 LDS852036 LNO852036 LXK852036 MHG852036 MRC852036 NAY852036 NKU852036 NUQ852036 OEM852036 OOI852036 OYE852036 PIA852036 PRW852036 QBS852036 QLO852036 QVK852036 RFG852036 RPC852036 RYY852036 SIU852036 SSQ852036 TCM852036 TMI852036 TWE852036 UGA852036 UPW852036 UZS852036 VJO852036 VTK852036 WDG852036 WNC852036 WWY852036 AQ917572 KM917572 UI917572 AEE917572 AOA917572 AXW917572 BHS917572 BRO917572 CBK917572 CLG917572 CVC917572 DEY917572 DOU917572 DYQ917572 EIM917572 ESI917572 FCE917572 FMA917572 FVW917572 GFS917572 GPO917572 GZK917572 HJG917572 HTC917572 ICY917572 IMU917572 IWQ917572 JGM917572 JQI917572 KAE917572 KKA917572 KTW917572 LDS917572 LNO917572 LXK917572 MHG917572 MRC917572 NAY917572 NKU917572 NUQ917572 OEM917572 OOI917572 OYE917572 PIA917572 PRW917572 QBS917572 QLO917572 QVK917572 RFG917572 RPC917572 RYY917572 SIU917572 SSQ917572 TCM917572 TMI917572 TWE917572 UGA917572 UPW917572 UZS917572 VJO917572 VTK917572 WDG917572 WNC917572 WWY917572 AQ983108 KM983108 UI983108 AEE983108 AOA983108 AXW983108 BHS983108 BRO983108 CBK983108 CLG983108 CVC983108 DEY983108 DOU983108 DYQ983108 EIM983108 ESI983108 FCE983108 FMA983108 FVW983108 GFS983108 GPO983108 GZK983108 HJG983108 HTC983108 ICY983108 IMU983108 IWQ983108 JGM983108 JQI983108 KAE983108 KKA983108 KTW983108 LDS983108 LNO983108 LXK983108 MHG983108 MRC983108 NAY983108 NKU983108 NUQ983108 OEM983108 OOI983108 OYE983108 PIA983108 PRW983108 QBS983108 QLO983108 QVK983108 RFG983108 RPC983108 RYY983108 SIU983108 SSQ983108 TCM983108 TMI983108 TWE983108 UGA983108 UPW983108 UZS983108 VJO983108 VTK983108 WDG983108 WNC983108 WWY983108 AK71 KG71 UC71 ADY71 ANU71 AXQ71 BHM71 BRI71 CBE71 CLA71 CUW71 DES71 DOO71 DYK71 EIG71 ESC71 FBY71 FLU71 FVQ71 GFM71 GPI71 GZE71 HJA71 HSW71 ICS71 IMO71 IWK71 JGG71 JQC71 JZY71 KJU71 KTQ71 LDM71 LNI71 LXE71 MHA71 MQW71 NAS71 NKO71 NUK71 OEG71 OOC71 OXY71 PHU71 PRQ71 QBM71 QLI71 QVE71 RFA71 ROW71 RYS71 SIO71 SSK71 TCG71 TMC71 TVY71 UFU71 UPQ71 UZM71 VJI71 VTE71 WDA71 WMW71 WWS71 AK65607 KG65607 UC65607 ADY65607 ANU65607 AXQ65607 BHM65607 BRI65607 CBE65607 CLA65607 CUW65607 DES65607 DOO65607 DYK65607 EIG65607 ESC65607 FBY65607 FLU65607 FVQ65607 GFM65607 GPI65607 GZE65607 HJA65607 HSW65607 ICS65607 IMO65607 IWK65607 JGG65607 JQC65607 JZY65607 KJU65607 KTQ65607 LDM65607 LNI65607 LXE65607 MHA65607 MQW65607 NAS65607 NKO65607 NUK65607 OEG65607 OOC65607 OXY65607 PHU65607 PRQ65607 QBM65607 QLI65607 QVE65607 RFA65607 ROW65607 RYS65607 SIO65607 SSK65607 TCG65607 TMC65607 TVY65607 UFU65607 UPQ65607 UZM65607 VJI65607 VTE65607 WDA65607 WMW65607 WWS65607 AK131143 KG131143 UC131143 ADY131143 ANU131143 AXQ131143 BHM131143 BRI131143 CBE131143 CLA131143 CUW131143 DES131143 DOO131143 DYK131143 EIG131143 ESC131143 FBY131143 FLU131143 FVQ131143 GFM131143 GPI131143 GZE131143 HJA131143 HSW131143 ICS131143 IMO131143 IWK131143 JGG131143 JQC131143 JZY131143 KJU131143 KTQ131143 LDM131143 LNI131143 LXE131143 MHA131143 MQW131143 NAS131143 NKO131143 NUK131143 OEG131143 OOC131143 OXY131143 PHU131143 PRQ131143 QBM131143 QLI131143 QVE131143 RFA131143 ROW131143 RYS131143 SIO131143 SSK131143 TCG131143 TMC131143 TVY131143 UFU131143 UPQ131143 UZM131143 VJI131143 VTE131143 WDA131143 WMW131143 WWS131143 AK196679 KG196679 UC196679 ADY196679 ANU196679 AXQ196679 BHM196679 BRI196679 CBE196679 CLA196679 CUW196679 DES196679 DOO196679 DYK196679 EIG196679 ESC196679 FBY196679 FLU196679 FVQ196679 GFM196679 GPI196679 GZE196679 HJA196679 HSW196679 ICS196679 IMO196679 IWK196679 JGG196679 JQC196679 JZY196679 KJU196679 KTQ196679 LDM196679 LNI196679 LXE196679 MHA196679 MQW196679 NAS196679 NKO196679 NUK196679 OEG196679 OOC196679 OXY196679 PHU196679 PRQ196679 QBM196679 QLI196679 QVE196679 RFA196679 ROW196679 RYS196679 SIO196679 SSK196679 TCG196679 TMC196679 TVY196679 UFU196679 UPQ196679 UZM196679 VJI196679 VTE196679 WDA196679 WMW196679 WWS196679 AK262215 KG262215 UC262215 ADY262215 ANU262215 AXQ262215 BHM262215 BRI262215 CBE262215 CLA262215 CUW262215 DES262215 DOO262215 DYK262215 EIG262215 ESC262215 FBY262215 FLU262215 FVQ262215 GFM262215 GPI262215 GZE262215 HJA262215 HSW262215 ICS262215 IMO262215 IWK262215 JGG262215 JQC262215 JZY262215 KJU262215 KTQ262215 LDM262215 LNI262215 LXE262215 MHA262215 MQW262215 NAS262215 NKO262215 NUK262215 OEG262215 OOC262215 OXY262215 PHU262215 PRQ262215 QBM262215 QLI262215 QVE262215 RFA262215 ROW262215 RYS262215 SIO262215 SSK262215 TCG262215 TMC262215 TVY262215 UFU262215 UPQ262215 UZM262215 VJI262215 VTE262215 WDA262215 WMW262215 WWS262215 AK327751 KG327751 UC327751 ADY327751 ANU327751 AXQ327751 BHM327751 BRI327751 CBE327751 CLA327751 CUW327751 DES327751 DOO327751 DYK327751 EIG327751 ESC327751 FBY327751 FLU327751 FVQ327751 GFM327751 GPI327751 GZE327751 HJA327751 HSW327751 ICS327751 IMO327751 IWK327751 JGG327751 JQC327751 JZY327751 KJU327751 KTQ327751 LDM327751 LNI327751 LXE327751 MHA327751 MQW327751 NAS327751 NKO327751 NUK327751 OEG327751 OOC327751 OXY327751 PHU327751 PRQ327751 QBM327751 QLI327751 QVE327751 RFA327751 ROW327751 RYS327751 SIO327751 SSK327751 TCG327751 TMC327751 TVY327751 UFU327751 UPQ327751 UZM327751 VJI327751 VTE327751 WDA327751 WMW327751 WWS327751 AK393287 KG393287 UC393287 ADY393287 ANU393287 AXQ393287 BHM393287 BRI393287 CBE393287 CLA393287 CUW393287 DES393287 DOO393287 DYK393287 EIG393287 ESC393287 FBY393287 FLU393287 FVQ393287 GFM393287 GPI393287 GZE393287 HJA393287 HSW393287 ICS393287 IMO393287 IWK393287 JGG393287 JQC393287 JZY393287 KJU393287 KTQ393287 LDM393287 LNI393287 LXE393287 MHA393287 MQW393287 NAS393287 NKO393287 NUK393287 OEG393287 OOC393287 OXY393287 PHU393287 PRQ393287 QBM393287 QLI393287 QVE393287 RFA393287 ROW393287 RYS393287 SIO393287 SSK393287 TCG393287 TMC393287 TVY393287 UFU393287 UPQ393287 UZM393287 VJI393287 VTE393287 WDA393287 WMW393287 WWS393287 AK458823 KG458823 UC458823 ADY458823 ANU458823 AXQ458823 BHM458823 BRI458823 CBE458823 CLA458823 CUW458823 DES458823 DOO458823 DYK458823 EIG458823 ESC458823 FBY458823 FLU458823 FVQ458823 GFM458823 GPI458823 GZE458823 HJA458823 HSW458823 ICS458823 IMO458823 IWK458823 JGG458823 JQC458823 JZY458823 KJU458823 KTQ458823 LDM458823 LNI458823 LXE458823 MHA458823 MQW458823 NAS458823 NKO458823 NUK458823 OEG458823 OOC458823 OXY458823 PHU458823 PRQ458823 QBM458823 QLI458823 QVE458823 RFA458823 ROW458823 RYS458823 SIO458823 SSK458823 TCG458823 TMC458823 TVY458823 UFU458823 UPQ458823 UZM458823 VJI458823 VTE458823 WDA458823 WMW458823 WWS458823 AK524359 KG524359 UC524359 ADY524359 ANU524359 AXQ524359 BHM524359 BRI524359 CBE524359 CLA524359 CUW524359 DES524359 DOO524359 DYK524359 EIG524359 ESC524359 FBY524359 FLU524359 FVQ524359 GFM524359 GPI524359 GZE524359 HJA524359 HSW524359 ICS524359 IMO524359 IWK524359 JGG524359 JQC524359 JZY524359 KJU524359 KTQ524359 LDM524359 LNI524359 LXE524359 MHA524359 MQW524359 NAS524359 NKO524359 NUK524359 OEG524359 OOC524359 OXY524359 PHU524359 PRQ524359 QBM524359 QLI524359 QVE524359 RFA524359 ROW524359 RYS524359 SIO524359 SSK524359 TCG524359 TMC524359 TVY524359 UFU524359 UPQ524359 UZM524359 VJI524359 VTE524359 WDA524359 WMW524359 WWS524359 AK589895 KG589895 UC589895 ADY589895 ANU589895 AXQ589895 BHM589895 BRI589895 CBE589895 CLA589895 CUW589895 DES589895 DOO589895 DYK589895 EIG589895 ESC589895 FBY589895 FLU589895 FVQ589895 GFM589895 GPI589895 GZE589895 HJA589895 HSW589895 ICS589895 IMO589895 IWK589895 JGG589895 JQC589895 JZY589895 KJU589895 KTQ589895 LDM589895 LNI589895 LXE589895 MHA589895 MQW589895 NAS589895 NKO589895 NUK589895 OEG589895 OOC589895 OXY589895 PHU589895 PRQ589895 QBM589895 QLI589895 QVE589895 RFA589895 ROW589895 RYS589895 SIO589895 SSK589895 TCG589895 TMC589895 TVY589895 UFU589895 UPQ589895 UZM589895 VJI589895 VTE589895 WDA589895 WMW589895 WWS589895 AK655431 KG655431 UC655431 ADY655431 ANU655431 AXQ655431 BHM655431 BRI655431 CBE655431 CLA655431 CUW655431 DES655431 DOO655431 DYK655431 EIG655431 ESC655431 FBY655431 FLU655431 FVQ655431 GFM655431 GPI655431 GZE655431 HJA655431 HSW655431 ICS655431 IMO655431 IWK655431 JGG655431 JQC655431 JZY655431 KJU655431 KTQ655431 LDM655431 LNI655431 LXE655431 MHA655431 MQW655431 NAS655431 NKO655431 NUK655431 OEG655431 OOC655431 OXY655431 PHU655431 PRQ655431 QBM655431 QLI655431 QVE655431 RFA655431 ROW655431 RYS655431 SIO655431 SSK655431 TCG655431 TMC655431 TVY655431 UFU655431 UPQ655431 UZM655431 VJI655431 VTE655431 WDA655431 WMW655431 WWS655431 AK720967 KG720967 UC720967 ADY720967 ANU720967 AXQ720967 BHM720967 BRI720967 CBE720967 CLA720967 CUW720967 DES720967 DOO720967 DYK720967 EIG720967 ESC720967 FBY720967 FLU720967 FVQ720967 GFM720967 GPI720967 GZE720967 HJA720967 HSW720967 ICS720967 IMO720967 IWK720967 JGG720967 JQC720967 JZY720967 KJU720967 KTQ720967 LDM720967 LNI720967 LXE720967 MHA720967 MQW720967 NAS720967 NKO720967 NUK720967 OEG720967 OOC720967 OXY720967 PHU720967 PRQ720967 QBM720967 QLI720967 QVE720967 RFA720967 ROW720967 RYS720967 SIO720967 SSK720967 TCG720967 TMC720967 TVY720967 UFU720967 UPQ720967 UZM720967 VJI720967 VTE720967 WDA720967 WMW720967 WWS720967 AK786503 KG786503 UC786503 ADY786503 ANU786503 AXQ786503 BHM786503 BRI786503 CBE786503 CLA786503 CUW786503 DES786503 DOO786503 DYK786503 EIG786503 ESC786503 FBY786503 FLU786503 FVQ786503 GFM786503 GPI786503 GZE786503 HJA786503 HSW786503 ICS786503 IMO786503 IWK786503 JGG786503 JQC786503 JZY786503 KJU786503 KTQ786503 LDM786503 LNI786503 LXE786503 MHA786503 MQW786503 NAS786503 NKO786503 NUK786503 OEG786503 OOC786503 OXY786503 PHU786503 PRQ786503 QBM786503 QLI786503 QVE786503 RFA786503 ROW786503 RYS786503 SIO786503 SSK786503 TCG786503 TMC786503 TVY786503 UFU786503 UPQ786503 UZM786503 VJI786503 VTE786503 WDA786503 WMW786503 WWS786503 AK852039 KG852039 UC852039 ADY852039 ANU852039 AXQ852039 BHM852039 BRI852039 CBE852039 CLA852039 CUW852039 DES852039 DOO852039 DYK852039 EIG852039 ESC852039 FBY852039 FLU852039 FVQ852039 GFM852039 GPI852039 GZE852039 HJA852039 HSW852039 ICS852039 IMO852039 IWK852039 JGG852039 JQC852039 JZY852039 KJU852039 KTQ852039 LDM852039 LNI852039 LXE852039 MHA852039 MQW852039 NAS852039 NKO852039 NUK852039 OEG852039 OOC852039 OXY852039 PHU852039 PRQ852039 QBM852039 QLI852039 QVE852039 RFA852039 ROW852039 RYS852039 SIO852039 SSK852039 TCG852039 TMC852039 TVY852039 UFU852039 UPQ852039 UZM852039 VJI852039 VTE852039 WDA852039 WMW852039 WWS852039 AK917575 KG917575 UC917575 ADY917575 ANU917575 AXQ917575 BHM917575 BRI917575 CBE917575 CLA917575 CUW917575 DES917575 DOO917575 DYK917575 EIG917575 ESC917575 FBY917575 FLU917575 FVQ917575 GFM917575 GPI917575 GZE917575 HJA917575 HSW917575 ICS917575 IMO917575 IWK917575 JGG917575 JQC917575 JZY917575 KJU917575 KTQ917575 LDM917575 LNI917575 LXE917575 MHA917575 MQW917575 NAS917575 NKO917575 NUK917575 OEG917575 OOC917575 OXY917575 PHU917575 PRQ917575 QBM917575 QLI917575 QVE917575 RFA917575 ROW917575 RYS917575 SIO917575 SSK917575 TCG917575 TMC917575 TVY917575 UFU917575 UPQ917575 UZM917575 VJI917575 VTE917575 WDA917575 WMW917575 WWS917575 AK983111 KG983111 UC983111 ADY983111 ANU983111 AXQ983111 BHM983111 BRI983111 CBE983111 CLA983111 CUW983111 DES983111 DOO983111 DYK983111 EIG983111 ESC983111 FBY983111 FLU983111 FVQ983111 GFM983111 GPI983111 GZE983111 HJA983111 HSW983111 ICS983111 IMO983111 IWK983111 JGG983111 JQC983111 JZY983111 KJU983111 KTQ983111 LDM983111 LNI983111 LXE983111 MHA983111 MQW983111 NAS983111 NKO983111 NUK983111 OEG983111 OOC983111 OXY983111 PHU983111 PRQ983111 QBM983111 QLI983111 QVE983111 RFA983111 ROW983111 RYS983111 SIO983111 SSK983111 TCG983111 TMC983111 TVY983111 UFU983111 UPQ983111 UZM983111 VJI983111 VTE983111 WDA983111 WMW983111 WWS983111 AQ71 KM71 UI71 AEE71 AOA71 AXW71 BHS71 BRO71 CBK71 CLG71 CVC71 DEY71 DOU71 DYQ71 EIM71 ESI71 FCE71 FMA71 FVW71 GFS71 GPO71 GZK71 HJG71 HTC71 ICY71 IMU71 IWQ71 JGM71 JQI71 KAE71 KKA71 KTW71 LDS71 LNO71 LXK71 MHG71 MRC71 NAY71 NKU71 NUQ71 OEM71 OOI71 OYE71 PIA71 PRW71 QBS71 QLO71 QVK71 RFG71 RPC71 RYY71 SIU71 SSQ71 TCM71 TMI71 TWE71 UGA71 UPW71 UZS71 VJO71 VTK71 WDG71 WNC71 WWY71 AQ65607 KM65607 UI65607 AEE65607 AOA65607 AXW65607 BHS65607 BRO65607 CBK65607 CLG65607 CVC65607 DEY65607 DOU65607 DYQ65607 EIM65607 ESI65607 FCE65607 FMA65607 FVW65607 GFS65607 GPO65607 GZK65607 HJG65607 HTC65607 ICY65607 IMU65607 IWQ65607 JGM65607 JQI65607 KAE65607 KKA65607 KTW65607 LDS65607 LNO65607 LXK65607 MHG65607 MRC65607 NAY65607 NKU65607 NUQ65607 OEM65607 OOI65607 OYE65607 PIA65607 PRW65607 QBS65607 QLO65607 QVK65607 RFG65607 RPC65607 RYY65607 SIU65607 SSQ65607 TCM65607 TMI65607 TWE65607 UGA65607 UPW65607 UZS65607 VJO65607 VTK65607 WDG65607 WNC65607 WWY65607 AQ131143 KM131143 UI131143 AEE131143 AOA131143 AXW131143 BHS131143 BRO131143 CBK131143 CLG131143 CVC131143 DEY131143 DOU131143 DYQ131143 EIM131143 ESI131143 FCE131143 FMA131143 FVW131143 GFS131143 GPO131143 GZK131143 HJG131143 HTC131143 ICY131143 IMU131143 IWQ131143 JGM131143 JQI131143 KAE131143 KKA131143 KTW131143 LDS131143 LNO131143 LXK131143 MHG131143 MRC131143 NAY131143 NKU131143 NUQ131143 OEM131143 OOI131143 OYE131143 PIA131143 PRW131143 QBS131143 QLO131143 QVK131143 RFG131143 RPC131143 RYY131143 SIU131143 SSQ131143 TCM131143 TMI131143 TWE131143 UGA131143 UPW131143 UZS131143 VJO131143 VTK131143 WDG131143 WNC131143 WWY131143 AQ196679 KM196679 UI196679 AEE196679 AOA196679 AXW196679 BHS196679 BRO196679 CBK196679 CLG196679 CVC196679 DEY196679 DOU196679 DYQ196679 EIM196679 ESI196679 FCE196679 FMA196679 FVW196679 GFS196679 GPO196679 GZK196679 HJG196679 HTC196679 ICY196679 IMU196679 IWQ196679 JGM196679 JQI196679 KAE196679 KKA196679 KTW196679 LDS196679 LNO196679 LXK196679 MHG196679 MRC196679 NAY196679 NKU196679 NUQ196679 OEM196679 OOI196679 OYE196679 PIA196679 PRW196679 QBS196679 QLO196679 QVK196679 RFG196679 RPC196679 RYY196679 SIU196679 SSQ196679 TCM196679 TMI196679 TWE196679 UGA196679 UPW196679 UZS196679 VJO196679 VTK196679 WDG196679 WNC196679 WWY196679 AQ262215 KM262215 UI262215 AEE262215 AOA262215 AXW262215 BHS262215 BRO262215 CBK262215 CLG262215 CVC262215 DEY262215 DOU262215 DYQ262215 EIM262215 ESI262215 FCE262215 FMA262215 FVW262215 GFS262215 GPO262215 GZK262215 HJG262215 HTC262215 ICY262215 IMU262215 IWQ262215 JGM262215 JQI262215 KAE262215 KKA262215 KTW262215 LDS262215 LNO262215 LXK262215 MHG262215 MRC262215 NAY262215 NKU262215 NUQ262215 OEM262215 OOI262215 OYE262215 PIA262215 PRW262215 QBS262215 QLO262215 QVK262215 RFG262215 RPC262215 RYY262215 SIU262215 SSQ262215 TCM262215 TMI262215 TWE262215 UGA262215 UPW262215 UZS262215 VJO262215 VTK262215 WDG262215 WNC262215 WWY262215 AQ327751 KM327751 UI327751 AEE327751 AOA327751 AXW327751 BHS327751 BRO327751 CBK327751 CLG327751 CVC327751 DEY327751 DOU327751 DYQ327751 EIM327751 ESI327751 FCE327751 FMA327751 FVW327751 GFS327751 GPO327751 GZK327751 HJG327751 HTC327751 ICY327751 IMU327751 IWQ327751 JGM327751 JQI327751 KAE327751 KKA327751 KTW327751 LDS327751 LNO327751 LXK327751 MHG327751 MRC327751 NAY327751 NKU327751 NUQ327751 OEM327751 OOI327751 OYE327751 PIA327751 PRW327751 QBS327751 QLO327751 QVK327751 RFG327751 RPC327751 RYY327751 SIU327751 SSQ327751 TCM327751 TMI327751 TWE327751 UGA327751 UPW327751 UZS327751 VJO327751 VTK327751 WDG327751 WNC327751 WWY327751 AQ393287 KM393287 UI393287 AEE393287 AOA393287 AXW393287 BHS393287 BRO393287 CBK393287 CLG393287 CVC393287 DEY393287 DOU393287 DYQ393287 EIM393287 ESI393287 FCE393287 FMA393287 FVW393287 GFS393287 GPO393287 GZK393287 HJG393287 HTC393287 ICY393287 IMU393287 IWQ393287 JGM393287 JQI393287 KAE393287 KKA393287 KTW393287 LDS393287 LNO393287 LXK393287 MHG393287 MRC393287 NAY393287 NKU393287 NUQ393287 OEM393287 OOI393287 OYE393287 PIA393287 PRW393287 QBS393287 QLO393287 QVK393287 RFG393287 RPC393287 RYY393287 SIU393287 SSQ393287 TCM393287 TMI393287 TWE393287 UGA393287 UPW393287 UZS393287 VJO393287 VTK393287 WDG393287 WNC393287 WWY393287 AQ458823 KM458823 UI458823 AEE458823 AOA458823 AXW458823 BHS458823 BRO458823 CBK458823 CLG458823 CVC458823 DEY458823 DOU458823 DYQ458823 EIM458823 ESI458823 FCE458823 FMA458823 FVW458823 GFS458823 GPO458823 GZK458823 HJG458823 HTC458823 ICY458823 IMU458823 IWQ458823 JGM458823 JQI458823 KAE458823 KKA458823 KTW458823 LDS458823 LNO458823 LXK458823 MHG458823 MRC458823 NAY458823 NKU458823 NUQ458823 OEM458823 OOI458823 OYE458823 PIA458823 PRW458823 QBS458823 QLO458823 QVK458823 RFG458823 RPC458823 RYY458823 SIU458823 SSQ458823 TCM458823 TMI458823 TWE458823 UGA458823 UPW458823 UZS458823 VJO458823 VTK458823 WDG458823 WNC458823 WWY458823 AQ524359 KM524359 UI524359 AEE524359 AOA524359 AXW524359 BHS524359 BRO524359 CBK524359 CLG524359 CVC524359 DEY524359 DOU524359 DYQ524359 EIM524359 ESI524359 FCE524359 FMA524359 FVW524359 GFS524359 GPO524359 GZK524359 HJG524359 HTC524359 ICY524359 IMU524359 IWQ524359 JGM524359 JQI524359 KAE524359 KKA524359 KTW524359 LDS524359 LNO524359 LXK524359 MHG524359 MRC524359 NAY524359 NKU524359 NUQ524359 OEM524359 OOI524359 OYE524359 PIA524359 PRW524359 QBS524359 QLO524359 QVK524359 RFG524359 RPC524359 RYY524359 SIU524359 SSQ524359 TCM524359 TMI524359 TWE524359 UGA524359 UPW524359 UZS524359 VJO524359 VTK524359 WDG524359 WNC524359 WWY524359 AQ589895 KM589895 UI589895 AEE589895 AOA589895 AXW589895 BHS589895 BRO589895 CBK589895 CLG589895 CVC589895 DEY589895 DOU589895 DYQ589895 EIM589895 ESI589895 FCE589895 FMA589895 FVW589895 GFS589895 GPO589895 GZK589895 HJG589895 HTC589895 ICY589895 IMU589895 IWQ589895 JGM589895 JQI589895 KAE589895 KKA589895 KTW589895 LDS589895 LNO589895 LXK589895 MHG589895 MRC589895 NAY589895 NKU589895 NUQ589895 OEM589895 OOI589895 OYE589895 PIA589895 PRW589895 QBS589895 QLO589895 QVK589895 RFG589895 RPC589895 RYY589895 SIU589895 SSQ589895 TCM589895 TMI589895 TWE589895 UGA589895 UPW589895 UZS589895 VJO589895 VTK589895 WDG589895 WNC589895 WWY589895 AQ655431 KM655431 UI655431 AEE655431 AOA655431 AXW655431 BHS655431 BRO655431 CBK655431 CLG655431 CVC655431 DEY655431 DOU655431 DYQ655431 EIM655431 ESI655431 FCE655431 FMA655431 FVW655431 GFS655431 GPO655431 GZK655431 HJG655431 HTC655431 ICY655431 IMU655431 IWQ655431 JGM655431 JQI655431 KAE655431 KKA655431 KTW655431 LDS655431 LNO655431 LXK655431 MHG655431 MRC655431 NAY655431 NKU655431 NUQ655431 OEM655431 OOI655431 OYE655431 PIA655431 PRW655431 QBS655431 QLO655431 QVK655431 RFG655431 RPC655431 RYY655431 SIU655431 SSQ655431 TCM655431 TMI655431 TWE655431 UGA655431 UPW655431 UZS655431 VJO655431 VTK655431 WDG655431 WNC655431 WWY655431 AQ720967 KM720967 UI720967 AEE720967 AOA720967 AXW720967 BHS720967 BRO720967 CBK720967 CLG720967 CVC720967 DEY720967 DOU720967 DYQ720967 EIM720967 ESI720967 FCE720967 FMA720967 FVW720967 GFS720967 GPO720967 GZK720967 HJG720967 HTC720967 ICY720967 IMU720967 IWQ720967 JGM720967 JQI720967 KAE720967 KKA720967 KTW720967 LDS720967 LNO720967 LXK720967 MHG720967 MRC720967 NAY720967 NKU720967 NUQ720967 OEM720967 OOI720967 OYE720967 PIA720967 PRW720967 QBS720967 QLO720967 QVK720967 RFG720967 RPC720967 RYY720967 SIU720967 SSQ720967 TCM720967 TMI720967 TWE720967 UGA720967 UPW720967 UZS720967 VJO720967 VTK720967 WDG720967 WNC720967 WWY720967 AQ786503 KM786503 UI786503 AEE786503 AOA786503 AXW786503 BHS786503 BRO786503 CBK786503 CLG786503 CVC786503 DEY786503 DOU786503 DYQ786503 EIM786503 ESI786503 FCE786503 FMA786503 FVW786503 GFS786503 GPO786503 GZK786503 HJG786503 HTC786503 ICY786503 IMU786503 IWQ786503 JGM786503 JQI786503 KAE786503 KKA786503 KTW786503 LDS786503 LNO786503 LXK786503 MHG786503 MRC786503 NAY786503 NKU786503 NUQ786503 OEM786503 OOI786503 OYE786503 PIA786503 PRW786503 QBS786503 QLO786503 QVK786503 RFG786503 RPC786503 RYY786503 SIU786503 SSQ786503 TCM786503 TMI786503 TWE786503 UGA786503 UPW786503 UZS786503 VJO786503 VTK786503 WDG786503 WNC786503 WWY786503 AQ852039 KM852039 UI852039 AEE852039 AOA852039 AXW852039 BHS852039 BRO852039 CBK852039 CLG852039 CVC852039 DEY852039 DOU852039 DYQ852039 EIM852039 ESI852039 FCE852039 FMA852039 FVW852039 GFS852039 GPO852039 GZK852039 HJG852039 HTC852039 ICY852039 IMU852039 IWQ852039 JGM852039 JQI852039 KAE852039 KKA852039 KTW852039 LDS852039 LNO852039 LXK852039 MHG852039 MRC852039 NAY852039 NKU852039 NUQ852039 OEM852039 OOI852039 OYE852039 PIA852039 PRW852039 QBS852039 QLO852039 QVK852039 RFG852039 RPC852039 RYY852039 SIU852039 SSQ852039 TCM852039 TMI852039 TWE852039 UGA852039 UPW852039 UZS852039 VJO852039 VTK852039 WDG852039 WNC852039 WWY852039 AQ917575 KM917575 UI917575 AEE917575 AOA917575 AXW917575 BHS917575 BRO917575 CBK917575 CLG917575 CVC917575 DEY917575 DOU917575 DYQ917575 EIM917575 ESI917575 FCE917575 FMA917575 FVW917575 GFS917575 GPO917575 GZK917575 HJG917575 HTC917575 ICY917575 IMU917575 IWQ917575 JGM917575 JQI917575 KAE917575 KKA917575 KTW917575 LDS917575 LNO917575 LXK917575 MHG917575 MRC917575 NAY917575 NKU917575 NUQ917575 OEM917575 OOI917575 OYE917575 PIA917575 PRW917575 QBS917575 QLO917575 QVK917575 RFG917575 RPC917575 RYY917575 SIU917575 SSQ917575 TCM917575 TMI917575 TWE917575 UGA917575 UPW917575 UZS917575 VJO917575 VTK917575 WDG917575 WNC917575 WWY917575 AQ983111 KM983111 UI983111 AEE983111 AOA983111 AXW983111 BHS983111 BRO983111 CBK983111 CLG983111 CVC983111 DEY983111 DOU983111 DYQ983111 EIM983111 ESI983111 FCE983111 FMA983111 FVW983111 GFS983111 GPO983111 GZK983111 HJG983111 HTC983111 ICY983111 IMU983111 IWQ983111 JGM983111 JQI983111 KAE983111 KKA983111 KTW983111 LDS983111 LNO983111 LXK983111 MHG983111 MRC983111 NAY983111 NKU983111 NUQ983111 OEM983111 OOI983111 OYE983111 PIA983111 PRW983111 QBS983111 QLO983111 QVK983111 RFG983111 RPC983111 RYY983111 SIU983111 SSQ983111 TCM983111 TMI983111 TWE983111 UGA983111 UPW983111 UZS983111 VJO983111 VTK983111 WDG983111 WNC983111 WWY983111 AU71 KQ71 UM71 AEI71 AOE71 AYA71 BHW71 BRS71 CBO71 CLK71 CVG71 DFC71 DOY71 DYU71 EIQ71 ESM71 FCI71 FME71 FWA71 GFW71 GPS71 GZO71 HJK71 HTG71 IDC71 IMY71 IWU71 JGQ71 JQM71 KAI71 KKE71 KUA71 LDW71 LNS71 LXO71 MHK71 MRG71 NBC71 NKY71 NUU71 OEQ71 OOM71 OYI71 PIE71 PSA71 QBW71 QLS71 QVO71 RFK71 RPG71 RZC71 SIY71 SSU71 TCQ71 TMM71 TWI71 UGE71 UQA71 UZW71 VJS71 VTO71 WDK71 WNG71 WXC71 AU65607 KQ65607 UM65607 AEI65607 AOE65607 AYA65607 BHW65607 BRS65607 CBO65607 CLK65607 CVG65607 DFC65607 DOY65607 DYU65607 EIQ65607 ESM65607 FCI65607 FME65607 FWA65607 GFW65607 GPS65607 GZO65607 HJK65607 HTG65607 IDC65607 IMY65607 IWU65607 JGQ65607 JQM65607 KAI65607 KKE65607 KUA65607 LDW65607 LNS65607 LXO65607 MHK65607 MRG65607 NBC65607 NKY65607 NUU65607 OEQ65607 OOM65607 OYI65607 PIE65607 PSA65607 QBW65607 QLS65607 QVO65607 RFK65607 RPG65607 RZC65607 SIY65607 SSU65607 TCQ65607 TMM65607 TWI65607 UGE65607 UQA65607 UZW65607 VJS65607 VTO65607 WDK65607 WNG65607 WXC65607 AU131143 KQ131143 UM131143 AEI131143 AOE131143 AYA131143 BHW131143 BRS131143 CBO131143 CLK131143 CVG131143 DFC131143 DOY131143 DYU131143 EIQ131143 ESM131143 FCI131143 FME131143 FWA131143 GFW131143 GPS131143 GZO131143 HJK131143 HTG131143 IDC131143 IMY131143 IWU131143 JGQ131143 JQM131143 KAI131143 KKE131143 KUA131143 LDW131143 LNS131143 LXO131143 MHK131143 MRG131143 NBC131143 NKY131143 NUU131143 OEQ131143 OOM131143 OYI131143 PIE131143 PSA131143 QBW131143 QLS131143 QVO131143 RFK131143 RPG131143 RZC131143 SIY131143 SSU131143 TCQ131143 TMM131143 TWI131143 UGE131143 UQA131143 UZW131143 VJS131143 VTO131143 WDK131143 WNG131143 WXC131143 AU196679 KQ196679 UM196679 AEI196679 AOE196679 AYA196679 BHW196679 BRS196679 CBO196679 CLK196679 CVG196679 DFC196679 DOY196679 DYU196679 EIQ196679 ESM196679 FCI196679 FME196679 FWA196679 GFW196679 GPS196679 GZO196679 HJK196679 HTG196679 IDC196679 IMY196679 IWU196679 JGQ196679 JQM196679 KAI196679 KKE196679 KUA196679 LDW196679 LNS196679 LXO196679 MHK196679 MRG196679 NBC196679 NKY196679 NUU196679 OEQ196679 OOM196679 OYI196679 PIE196679 PSA196679 QBW196679 QLS196679 QVO196679 RFK196679 RPG196679 RZC196679 SIY196679 SSU196679 TCQ196679 TMM196679 TWI196679 UGE196679 UQA196679 UZW196679 VJS196679 VTO196679 WDK196679 WNG196679 WXC196679 AU262215 KQ262215 UM262215 AEI262215 AOE262215 AYA262215 BHW262215 BRS262215 CBO262215 CLK262215 CVG262215 DFC262215 DOY262215 DYU262215 EIQ262215 ESM262215 FCI262215 FME262215 FWA262215 GFW262215 GPS262215 GZO262215 HJK262215 HTG262215 IDC262215 IMY262215 IWU262215 JGQ262215 JQM262215 KAI262215 KKE262215 KUA262215 LDW262215 LNS262215 LXO262215 MHK262215 MRG262215 NBC262215 NKY262215 NUU262215 OEQ262215 OOM262215 OYI262215 PIE262215 PSA262215 QBW262215 QLS262215 QVO262215 RFK262215 RPG262215 RZC262215 SIY262215 SSU262215 TCQ262215 TMM262215 TWI262215 UGE262215 UQA262215 UZW262215 VJS262215 VTO262215 WDK262215 WNG262215 WXC262215 AU327751 KQ327751 UM327751 AEI327751 AOE327751 AYA327751 BHW327751 BRS327751 CBO327751 CLK327751 CVG327751 DFC327751 DOY327751 DYU327751 EIQ327751 ESM327751 FCI327751 FME327751 FWA327751 GFW327751 GPS327751 GZO327751 HJK327751 HTG327751 IDC327751 IMY327751 IWU327751 JGQ327751 JQM327751 KAI327751 KKE327751 KUA327751 LDW327751 LNS327751 LXO327751 MHK327751 MRG327751 NBC327751 NKY327751 NUU327751 OEQ327751 OOM327751 OYI327751 PIE327751 PSA327751 QBW327751 QLS327751 QVO327751 RFK327751 RPG327751 RZC327751 SIY327751 SSU327751 TCQ327751 TMM327751 TWI327751 UGE327751 UQA327751 UZW327751 VJS327751 VTO327751 WDK327751 WNG327751 WXC327751 AU393287 KQ393287 UM393287 AEI393287 AOE393287 AYA393287 BHW393287 BRS393287 CBO393287 CLK393287 CVG393287 DFC393287 DOY393287 DYU393287 EIQ393287 ESM393287 FCI393287 FME393287 FWA393287 GFW393287 GPS393287 GZO393287 HJK393287 HTG393287 IDC393287 IMY393287 IWU393287 JGQ393287 JQM393287 KAI393287 KKE393287 KUA393287 LDW393287 LNS393287 LXO393287 MHK393287 MRG393287 NBC393287 NKY393287 NUU393287 OEQ393287 OOM393287 OYI393287 PIE393287 PSA393287 QBW393287 QLS393287 QVO393287 RFK393287 RPG393287 RZC393287 SIY393287 SSU393287 TCQ393287 TMM393287 TWI393287 UGE393287 UQA393287 UZW393287 VJS393287 VTO393287 WDK393287 WNG393287 WXC393287 AU458823 KQ458823 UM458823 AEI458823 AOE458823 AYA458823 BHW458823 BRS458823 CBO458823 CLK458823 CVG458823 DFC458823 DOY458823 DYU458823 EIQ458823 ESM458823 FCI458823 FME458823 FWA458823 GFW458823 GPS458823 GZO458823 HJK458823 HTG458823 IDC458823 IMY458823 IWU458823 JGQ458823 JQM458823 KAI458823 KKE458823 KUA458823 LDW458823 LNS458823 LXO458823 MHK458823 MRG458823 NBC458823 NKY458823 NUU458823 OEQ458823 OOM458823 OYI458823 PIE458823 PSA458823 QBW458823 QLS458823 QVO458823 RFK458823 RPG458823 RZC458823 SIY458823 SSU458823 TCQ458823 TMM458823 TWI458823 UGE458823 UQA458823 UZW458823 VJS458823 VTO458823 WDK458823 WNG458823 WXC458823 AU524359 KQ524359 UM524359 AEI524359 AOE524359 AYA524359 BHW524359 BRS524359 CBO524359 CLK524359 CVG524359 DFC524359 DOY524359 DYU524359 EIQ524359 ESM524359 FCI524359 FME524359 FWA524359 GFW524359 GPS524359 GZO524359 HJK524359 HTG524359 IDC524359 IMY524359 IWU524359 JGQ524359 JQM524359 KAI524359 KKE524359 KUA524359 LDW524359 LNS524359 LXO524359 MHK524359 MRG524359 NBC524359 NKY524359 NUU524359 OEQ524359 OOM524359 OYI524359 PIE524359 PSA524359 QBW524359 QLS524359 QVO524359 RFK524359 RPG524359 RZC524359 SIY524359 SSU524359 TCQ524359 TMM524359 TWI524359 UGE524359 UQA524359 UZW524359 VJS524359 VTO524359 WDK524359 WNG524359 WXC524359 AU589895 KQ589895 UM589895 AEI589895 AOE589895 AYA589895 BHW589895 BRS589895 CBO589895 CLK589895 CVG589895 DFC589895 DOY589895 DYU589895 EIQ589895 ESM589895 FCI589895 FME589895 FWA589895 GFW589895 GPS589895 GZO589895 HJK589895 HTG589895 IDC589895 IMY589895 IWU589895 JGQ589895 JQM589895 KAI589895 KKE589895 KUA589895 LDW589895 LNS589895 LXO589895 MHK589895 MRG589895 NBC589895 NKY589895 NUU589895 OEQ589895 OOM589895 OYI589895 PIE589895 PSA589895 QBW589895 QLS589895 QVO589895 RFK589895 RPG589895 RZC589895 SIY589895 SSU589895 TCQ589895 TMM589895 TWI589895 UGE589895 UQA589895 UZW589895 VJS589895 VTO589895 WDK589895 WNG589895 WXC589895 AU655431 KQ655431 UM655431 AEI655431 AOE655431 AYA655431 BHW655431 BRS655431 CBO655431 CLK655431 CVG655431 DFC655431 DOY655431 DYU655431 EIQ655431 ESM655431 FCI655431 FME655431 FWA655431 GFW655431 GPS655431 GZO655431 HJK655431 HTG655431 IDC655431 IMY655431 IWU655431 JGQ655431 JQM655431 KAI655431 KKE655431 KUA655431 LDW655431 LNS655431 LXO655431 MHK655431 MRG655431 NBC655431 NKY655431 NUU655431 OEQ655431 OOM655431 OYI655431 PIE655431 PSA655431 QBW655431 QLS655431 QVO655431 RFK655431 RPG655431 RZC655431 SIY655431 SSU655431 TCQ655431 TMM655431 TWI655431 UGE655431 UQA655431 UZW655431 VJS655431 VTO655431 WDK655431 WNG655431 WXC655431 AU720967 KQ720967 UM720967 AEI720967 AOE720967 AYA720967 BHW720967 BRS720967 CBO720967 CLK720967 CVG720967 DFC720967 DOY720967 DYU720967 EIQ720967 ESM720967 FCI720967 FME720967 FWA720967 GFW720967 GPS720967 GZO720967 HJK720967 HTG720967 IDC720967 IMY720967 IWU720967 JGQ720967 JQM720967 KAI720967 KKE720967 KUA720967 LDW720967 LNS720967 LXO720967 MHK720967 MRG720967 NBC720967 NKY720967 NUU720967 OEQ720967 OOM720967 OYI720967 PIE720967 PSA720967 QBW720967 QLS720967 QVO720967 RFK720967 RPG720967 RZC720967 SIY720967 SSU720967 TCQ720967 TMM720967 TWI720967 UGE720967 UQA720967 UZW720967 VJS720967 VTO720967 WDK720967 WNG720967 WXC720967 AU786503 KQ786503 UM786503 AEI786503 AOE786503 AYA786503 BHW786503 BRS786503 CBO786503 CLK786503 CVG786503 DFC786503 DOY786503 DYU786503 EIQ786503 ESM786503 FCI786503 FME786503 FWA786503 GFW786503 GPS786503 GZO786503 HJK786503 HTG786503 IDC786503 IMY786503 IWU786503 JGQ786503 JQM786503 KAI786503 KKE786503 KUA786503 LDW786503 LNS786503 LXO786503 MHK786503 MRG786503 NBC786503 NKY786503 NUU786503 OEQ786503 OOM786503 OYI786503 PIE786503 PSA786503 QBW786503 QLS786503 QVO786503 RFK786503 RPG786503 RZC786503 SIY786503 SSU786503 TCQ786503 TMM786503 TWI786503 UGE786503 UQA786503 UZW786503 VJS786503 VTO786503 WDK786503 WNG786503 WXC786503 AU852039 KQ852039 UM852039 AEI852039 AOE852039 AYA852039 BHW852039 BRS852039 CBO852039 CLK852039 CVG852039 DFC852039 DOY852039 DYU852039 EIQ852039 ESM852039 FCI852039 FME852039 FWA852039 GFW852039 GPS852039 GZO852039 HJK852039 HTG852039 IDC852039 IMY852039 IWU852039 JGQ852039 JQM852039 KAI852039 KKE852039 KUA852039 LDW852039 LNS852039 LXO852039 MHK852039 MRG852039 NBC852039 NKY852039 NUU852039 OEQ852039 OOM852039 OYI852039 PIE852039 PSA852039 QBW852039 QLS852039 QVO852039 RFK852039 RPG852039 RZC852039 SIY852039 SSU852039 TCQ852039 TMM852039 TWI852039 UGE852039 UQA852039 UZW852039 VJS852039 VTO852039 WDK852039 WNG852039 WXC852039 AU917575 KQ917575 UM917575 AEI917575 AOE917575 AYA917575 BHW917575 BRS917575 CBO917575 CLK917575 CVG917575 DFC917575 DOY917575 DYU917575 EIQ917575 ESM917575 FCI917575 FME917575 FWA917575 GFW917575 GPS917575 GZO917575 HJK917575 HTG917575 IDC917575 IMY917575 IWU917575 JGQ917575 JQM917575 KAI917575 KKE917575 KUA917575 LDW917575 LNS917575 LXO917575 MHK917575 MRG917575 NBC917575 NKY917575 NUU917575 OEQ917575 OOM917575 OYI917575 PIE917575 PSA917575 QBW917575 QLS917575 QVO917575 RFK917575 RPG917575 RZC917575 SIY917575 SSU917575 TCQ917575 TMM917575 TWI917575 UGE917575 UQA917575 UZW917575 VJS917575 VTO917575 WDK917575 WNG917575 WXC917575 AU983111 KQ983111 UM983111 AEI983111 AOE983111 AYA983111 BHW983111 BRS983111 CBO983111 CLK983111 CVG983111 DFC983111 DOY983111 DYU983111 EIQ983111 ESM983111 FCI983111 FME983111 FWA983111 GFW983111 GPS983111 GZO983111 HJK983111 HTG983111 IDC983111 IMY983111 IWU983111 JGQ983111 JQM983111 KAI983111 KKE983111 KUA983111 LDW983111 LNS983111 LXO983111 MHK983111 MRG983111 NBC983111 NKY983111 NUU983111 OEQ983111 OOM983111 OYI983111 PIE983111 PSA983111 QBW983111 QLS983111 QVO983111 RFK983111 RPG983111 RZC983111 SIY983111 SSU983111 TCQ983111 TMM983111 TWI983111 UGE983111 UQA983111 UZW983111 VJS983111 VTO983111 WDK983111 WNG983111 WXC983111 AK73 KG73 UC73 ADY73 ANU73 AXQ73 BHM73 BRI73 CBE73 CLA73 CUW73 DES73 DOO73 DYK73 EIG73 ESC73 FBY73 FLU73 FVQ73 GFM73 GPI73 GZE73 HJA73 HSW73 ICS73 IMO73 IWK73 JGG73 JQC73 JZY73 KJU73 KTQ73 LDM73 LNI73 LXE73 MHA73 MQW73 NAS73 NKO73 NUK73 OEG73 OOC73 OXY73 PHU73 PRQ73 QBM73 QLI73 QVE73 RFA73 ROW73 RYS73 SIO73 SSK73 TCG73 TMC73 TVY73 UFU73 UPQ73 UZM73 VJI73 VTE73 WDA73 WMW73 WWS73 AK65609 KG65609 UC65609 ADY65609 ANU65609 AXQ65609 BHM65609 BRI65609 CBE65609 CLA65609 CUW65609 DES65609 DOO65609 DYK65609 EIG65609 ESC65609 FBY65609 FLU65609 FVQ65609 GFM65609 GPI65609 GZE65609 HJA65609 HSW65609 ICS65609 IMO65609 IWK65609 JGG65609 JQC65609 JZY65609 KJU65609 KTQ65609 LDM65609 LNI65609 LXE65609 MHA65609 MQW65609 NAS65609 NKO65609 NUK65609 OEG65609 OOC65609 OXY65609 PHU65609 PRQ65609 QBM65609 QLI65609 QVE65609 RFA65609 ROW65609 RYS65609 SIO65609 SSK65609 TCG65609 TMC65609 TVY65609 UFU65609 UPQ65609 UZM65609 VJI65609 VTE65609 WDA65609 WMW65609 WWS65609 AK131145 KG131145 UC131145 ADY131145 ANU131145 AXQ131145 BHM131145 BRI131145 CBE131145 CLA131145 CUW131145 DES131145 DOO131145 DYK131145 EIG131145 ESC131145 FBY131145 FLU131145 FVQ131145 GFM131145 GPI131145 GZE131145 HJA131145 HSW131145 ICS131145 IMO131145 IWK131145 JGG131145 JQC131145 JZY131145 KJU131145 KTQ131145 LDM131145 LNI131145 LXE131145 MHA131145 MQW131145 NAS131145 NKO131145 NUK131145 OEG131145 OOC131145 OXY131145 PHU131145 PRQ131145 QBM131145 QLI131145 QVE131145 RFA131145 ROW131145 RYS131145 SIO131145 SSK131145 TCG131145 TMC131145 TVY131145 UFU131145 UPQ131145 UZM131145 VJI131145 VTE131145 WDA131145 WMW131145 WWS131145 AK196681 KG196681 UC196681 ADY196681 ANU196681 AXQ196681 BHM196681 BRI196681 CBE196681 CLA196681 CUW196681 DES196681 DOO196681 DYK196681 EIG196681 ESC196681 FBY196681 FLU196681 FVQ196681 GFM196681 GPI196681 GZE196681 HJA196681 HSW196681 ICS196681 IMO196681 IWK196681 JGG196681 JQC196681 JZY196681 KJU196681 KTQ196681 LDM196681 LNI196681 LXE196681 MHA196681 MQW196681 NAS196681 NKO196681 NUK196681 OEG196681 OOC196681 OXY196681 PHU196681 PRQ196681 QBM196681 QLI196681 QVE196681 RFA196681 ROW196681 RYS196681 SIO196681 SSK196681 TCG196681 TMC196681 TVY196681 UFU196681 UPQ196681 UZM196681 VJI196681 VTE196681 WDA196681 WMW196681 WWS196681 AK262217 KG262217 UC262217 ADY262217 ANU262217 AXQ262217 BHM262217 BRI262217 CBE262217 CLA262217 CUW262217 DES262217 DOO262217 DYK262217 EIG262217 ESC262217 FBY262217 FLU262217 FVQ262217 GFM262217 GPI262217 GZE262217 HJA262217 HSW262217 ICS262217 IMO262217 IWK262217 JGG262217 JQC262217 JZY262217 KJU262217 KTQ262217 LDM262217 LNI262217 LXE262217 MHA262217 MQW262217 NAS262217 NKO262217 NUK262217 OEG262217 OOC262217 OXY262217 PHU262217 PRQ262217 QBM262217 QLI262217 QVE262217 RFA262217 ROW262217 RYS262217 SIO262217 SSK262217 TCG262217 TMC262217 TVY262217 UFU262217 UPQ262217 UZM262217 VJI262217 VTE262217 WDA262217 WMW262217 WWS262217 AK327753 KG327753 UC327753 ADY327753 ANU327753 AXQ327753 BHM327753 BRI327753 CBE327753 CLA327753 CUW327753 DES327753 DOO327753 DYK327753 EIG327753 ESC327753 FBY327753 FLU327753 FVQ327753 GFM327753 GPI327753 GZE327753 HJA327753 HSW327753 ICS327753 IMO327753 IWK327753 JGG327753 JQC327753 JZY327753 KJU327753 KTQ327753 LDM327753 LNI327753 LXE327753 MHA327753 MQW327753 NAS327753 NKO327753 NUK327753 OEG327753 OOC327753 OXY327753 PHU327753 PRQ327753 QBM327753 QLI327753 QVE327753 RFA327753 ROW327753 RYS327753 SIO327753 SSK327753 TCG327753 TMC327753 TVY327753 UFU327753 UPQ327753 UZM327753 VJI327753 VTE327753 WDA327753 WMW327753 WWS327753 AK393289 KG393289 UC393289 ADY393289 ANU393289 AXQ393289 BHM393289 BRI393289 CBE393289 CLA393289 CUW393289 DES393289 DOO393289 DYK393289 EIG393289 ESC393289 FBY393289 FLU393289 FVQ393289 GFM393289 GPI393289 GZE393289 HJA393289 HSW393289 ICS393289 IMO393289 IWK393289 JGG393289 JQC393289 JZY393289 KJU393289 KTQ393289 LDM393289 LNI393289 LXE393289 MHA393289 MQW393289 NAS393289 NKO393289 NUK393289 OEG393289 OOC393289 OXY393289 PHU393289 PRQ393289 QBM393289 QLI393289 QVE393289 RFA393289 ROW393289 RYS393289 SIO393289 SSK393289 TCG393289 TMC393289 TVY393289 UFU393289 UPQ393289 UZM393289 VJI393289 VTE393289 WDA393289 WMW393289 WWS393289 AK458825 KG458825 UC458825 ADY458825 ANU458825 AXQ458825 BHM458825 BRI458825 CBE458825 CLA458825 CUW458825 DES458825 DOO458825 DYK458825 EIG458825 ESC458825 FBY458825 FLU458825 FVQ458825 GFM458825 GPI458825 GZE458825 HJA458825 HSW458825 ICS458825 IMO458825 IWK458825 JGG458825 JQC458825 JZY458825 KJU458825 KTQ458825 LDM458825 LNI458825 LXE458825 MHA458825 MQW458825 NAS458825 NKO458825 NUK458825 OEG458825 OOC458825 OXY458825 PHU458825 PRQ458825 QBM458825 QLI458825 QVE458825 RFA458825 ROW458825 RYS458825 SIO458825 SSK458825 TCG458825 TMC458825 TVY458825 UFU458825 UPQ458825 UZM458825 VJI458825 VTE458825 WDA458825 WMW458825 WWS458825 AK524361 KG524361 UC524361 ADY524361 ANU524361 AXQ524361 BHM524361 BRI524361 CBE524361 CLA524361 CUW524361 DES524361 DOO524361 DYK524361 EIG524361 ESC524361 FBY524361 FLU524361 FVQ524361 GFM524361 GPI524361 GZE524361 HJA524361 HSW524361 ICS524361 IMO524361 IWK524361 JGG524361 JQC524361 JZY524361 KJU524361 KTQ524361 LDM524361 LNI524361 LXE524361 MHA524361 MQW524361 NAS524361 NKO524361 NUK524361 OEG524361 OOC524361 OXY524361 PHU524361 PRQ524361 QBM524361 QLI524361 QVE524361 RFA524361 ROW524361 RYS524361 SIO524361 SSK524361 TCG524361 TMC524361 TVY524361 UFU524361 UPQ524361 UZM524361 VJI524361 VTE524361 WDA524361 WMW524361 WWS524361 AK589897 KG589897 UC589897 ADY589897 ANU589897 AXQ589897 BHM589897 BRI589897 CBE589897 CLA589897 CUW589897 DES589897 DOO589897 DYK589897 EIG589897 ESC589897 FBY589897 FLU589897 FVQ589897 GFM589897 GPI589897 GZE589897 HJA589897 HSW589897 ICS589897 IMO589897 IWK589897 JGG589897 JQC589897 JZY589897 KJU589897 KTQ589897 LDM589897 LNI589897 LXE589897 MHA589897 MQW589897 NAS589897 NKO589897 NUK589897 OEG589897 OOC589897 OXY589897 PHU589897 PRQ589897 QBM589897 QLI589897 QVE589897 RFA589897 ROW589897 RYS589897 SIO589897 SSK589897 TCG589897 TMC589897 TVY589897 UFU589897 UPQ589897 UZM589897 VJI589897 VTE589897 WDA589897 WMW589897 WWS589897 AK655433 KG655433 UC655433 ADY655433 ANU655433 AXQ655433 BHM655433 BRI655433 CBE655433 CLA655433 CUW655433 DES655433 DOO655433 DYK655433 EIG655433 ESC655433 FBY655433 FLU655433 FVQ655433 GFM655433 GPI655433 GZE655433 HJA655433 HSW655433 ICS655433 IMO655433 IWK655433 JGG655433 JQC655433 JZY655433 KJU655433 KTQ655433 LDM655433 LNI655433 LXE655433 MHA655433 MQW655433 NAS655433 NKO655433 NUK655433 OEG655433 OOC655433 OXY655433 PHU655433 PRQ655433 QBM655433 QLI655433 QVE655433 RFA655433 ROW655433 RYS655433 SIO655433 SSK655433 TCG655433 TMC655433 TVY655433 UFU655433 UPQ655433 UZM655433 VJI655433 VTE655433 WDA655433 WMW655433 WWS655433 AK720969 KG720969 UC720969 ADY720969 ANU720969 AXQ720969 BHM720969 BRI720969 CBE720969 CLA720969 CUW720969 DES720969 DOO720969 DYK720969 EIG720969 ESC720969 FBY720969 FLU720969 FVQ720969 GFM720969 GPI720969 GZE720969 HJA720969 HSW720969 ICS720969 IMO720969 IWK720969 JGG720969 JQC720969 JZY720969 KJU720969 KTQ720969 LDM720969 LNI720969 LXE720969 MHA720969 MQW720969 NAS720969 NKO720969 NUK720969 OEG720969 OOC720969 OXY720969 PHU720969 PRQ720969 QBM720969 QLI720969 QVE720969 RFA720969 ROW720969 RYS720969 SIO720969 SSK720969 TCG720969 TMC720969 TVY720969 UFU720969 UPQ720969 UZM720969 VJI720969 VTE720969 WDA720969 WMW720969 WWS720969 AK786505 KG786505 UC786505 ADY786505 ANU786505 AXQ786505 BHM786505 BRI786505 CBE786505 CLA786505 CUW786505 DES786505 DOO786505 DYK786505 EIG786505 ESC786505 FBY786505 FLU786505 FVQ786505 GFM786505 GPI786505 GZE786505 HJA786505 HSW786505 ICS786505 IMO786505 IWK786505 JGG786505 JQC786505 JZY786505 KJU786505 KTQ786505 LDM786505 LNI786505 LXE786505 MHA786505 MQW786505 NAS786505 NKO786505 NUK786505 OEG786505 OOC786505 OXY786505 PHU786505 PRQ786505 QBM786505 QLI786505 QVE786505 RFA786505 ROW786505 RYS786505 SIO786505 SSK786505 TCG786505 TMC786505 TVY786505 UFU786505 UPQ786505 UZM786505 VJI786505 VTE786505 WDA786505 WMW786505 WWS786505 AK852041 KG852041 UC852041 ADY852041 ANU852041 AXQ852041 BHM852041 BRI852041 CBE852041 CLA852041 CUW852041 DES852041 DOO852041 DYK852041 EIG852041 ESC852041 FBY852041 FLU852041 FVQ852041 GFM852041 GPI852041 GZE852041 HJA852041 HSW852041 ICS852041 IMO852041 IWK852041 JGG852041 JQC852041 JZY852041 KJU852041 KTQ852041 LDM852041 LNI852041 LXE852041 MHA852041 MQW852041 NAS852041 NKO852041 NUK852041 OEG852041 OOC852041 OXY852041 PHU852041 PRQ852041 QBM852041 QLI852041 QVE852041 RFA852041 ROW852041 RYS852041 SIO852041 SSK852041 TCG852041 TMC852041 TVY852041 UFU852041 UPQ852041 UZM852041 VJI852041 VTE852041 WDA852041 WMW852041 WWS852041 AK917577 KG917577 UC917577 ADY917577 ANU917577 AXQ917577 BHM917577 BRI917577 CBE917577 CLA917577 CUW917577 DES917577 DOO917577 DYK917577 EIG917577 ESC917577 FBY917577 FLU917577 FVQ917577 GFM917577 GPI917577 GZE917577 HJA917577 HSW917577 ICS917577 IMO917577 IWK917577 JGG917577 JQC917577 JZY917577 KJU917577 KTQ917577 LDM917577 LNI917577 LXE917577 MHA917577 MQW917577 NAS917577 NKO917577 NUK917577 OEG917577 OOC917577 OXY917577 PHU917577 PRQ917577 QBM917577 QLI917577 QVE917577 RFA917577 ROW917577 RYS917577 SIO917577 SSK917577 TCG917577 TMC917577 TVY917577 UFU917577 UPQ917577 UZM917577 VJI917577 VTE917577 WDA917577 WMW917577 WWS917577 AK983113 KG983113 UC983113 ADY983113 ANU983113 AXQ983113 BHM983113 BRI983113 CBE983113 CLA983113 CUW983113 DES983113 DOO983113 DYK983113 EIG983113 ESC983113 FBY983113 FLU983113 FVQ983113 GFM983113 GPI983113 GZE983113 HJA983113 HSW983113 ICS983113 IMO983113 IWK983113 JGG983113 JQC983113 JZY983113 KJU983113 KTQ983113 LDM983113 LNI983113 LXE983113 MHA983113 MQW983113 NAS983113 NKO983113 NUK983113 OEG983113 OOC983113 OXY983113 PHU983113 PRQ983113 QBM983113 QLI983113 QVE983113 RFA983113 ROW983113 RYS983113 SIO983113 SSK983113 TCG983113 TMC983113 TVY983113 UFU983113 UPQ983113 UZM983113 VJI983113 VTE983113 WDA983113 WMW983113 WWS983113 AQ73 KM73 UI73 AEE73 AOA73 AXW73 BHS73 BRO73 CBK73 CLG73 CVC73 DEY73 DOU73 DYQ73 EIM73 ESI73 FCE73 FMA73 FVW73 GFS73 GPO73 GZK73 HJG73 HTC73 ICY73 IMU73 IWQ73 JGM73 JQI73 KAE73 KKA73 KTW73 LDS73 LNO73 LXK73 MHG73 MRC73 NAY73 NKU73 NUQ73 OEM73 OOI73 OYE73 PIA73 PRW73 QBS73 QLO73 QVK73 RFG73 RPC73 RYY73 SIU73 SSQ73 TCM73 TMI73 TWE73 UGA73 UPW73 UZS73 VJO73 VTK73 WDG73 WNC73 WWY73 AQ65609 KM65609 UI65609 AEE65609 AOA65609 AXW65609 BHS65609 BRO65609 CBK65609 CLG65609 CVC65609 DEY65609 DOU65609 DYQ65609 EIM65609 ESI65609 FCE65609 FMA65609 FVW65609 GFS65609 GPO65609 GZK65609 HJG65609 HTC65609 ICY65609 IMU65609 IWQ65609 JGM65609 JQI65609 KAE65609 KKA65609 KTW65609 LDS65609 LNO65609 LXK65609 MHG65609 MRC65609 NAY65609 NKU65609 NUQ65609 OEM65609 OOI65609 OYE65609 PIA65609 PRW65609 QBS65609 QLO65609 QVK65609 RFG65609 RPC65609 RYY65609 SIU65609 SSQ65609 TCM65609 TMI65609 TWE65609 UGA65609 UPW65609 UZS65609 VJO65609 VTK65609 WDG65609 WNC65609 WWY65609 AQ131145 KM131145 UI131145 AEE131145 AOA131145 AXW131145 BHS131145 BRO131145 CBK131145 CLG131145 CVC131145 DEY131145 DOU131145 DYQ131145 EIM131145 ESI131145 FCE131145 FMA131145 FVW131145 GFS131145 GPO131145 GZK131145 HJG131145 HTC131145 ICY131145 IMU131145 IWQ131145 JGM131145 JQI131145 KAE131145 KKA131145 KTW131145 LDS131145 LNO131145 LXK131145 MHG131145 MRC131145 NAY131145 NKU131145 NUQ131145 OEM131145 OOI131145 OYE131145 PIA131145 PRW131145 QBS131145 QLO131145 QVK131145 RFG131145 RPC131145 RYY131145 SIU131145 SSQ131145 TCM131145 TMI131145 TWE131145 UGA131145 UPW131145 UZS131145 VJO131145 VTK131145 WDG131145 WNC131145 WWY131145 AQ196681 KM196681 UI196681 AEE196681 AOA196681 AXW196681 BHS196681 BRO196681 CBK196681 CLG196681 CVC196681 DEY196681 DOU196681 DYQ196681 EIM196681 ESI196681 FCE196681 FMA196681 FVW196681 GFS196681 GPO196681 GZK196681 HJG196681 HTC196681 ICY196681 IMU196681 IWQ196681 JGM196681 JQI196681 KAE196681 KKA196681 KTW196681 LDS196681 LNO196681 LXK196681 MHG196681 MRC196681 NAY196681 NKU196681 NUQ196681 OEM196681 OOI196681 OYE196681 PIA196681 PRW196681 QBS196681 QLO196681 QVK196681 RFG196681 RPC196681 RYY196681 SIU196681 SSQ196681 TCM196681 TMI196681 TWE196681 UGA196681 UPW196681 UZS196681 VJO196681 VTK196681 WDG196681 WNC196681 WWY196681 AQ262217 KM262217 UI262217 AEE262217 AOA262217 AXW262217 BHS262217 BRO262217 CBK262217 CLG262217 CVC262217 DEY262217 DOU262217 DYQ262217 EIM262217 ESI262217 FCE262217 FMA262217 FVW262217 GFS262217 GPO262217 GZK262217 HJG262217 HTC262217 ICY262217 IMU262217 IWQ262217 JGM262217 JQI262217 KAE262217 KKA262217 KTW262217 LDS262217 LNO262217 LXK262217 MHG262217 MRC262217 NAY262217 NKU262217 NUQ262217 OEM262217 OOI262217 OYE262217 PIA262217 PRW262217 QBS262217 QLO262217 QVK262217 RFG262217 RPC262217 RYY262217 SIU262217 SSQ262217 TCM262217 TMI262217 TWE262217 UGA262217 UPW262217 UZS262217 VJO262217 VTK262217 WDG262217 WNC262217 WWY262217 AQ327753 KM327753 UI327753 AEE327753 AOA327753 AXW327753 BHS327753 BRO327753 CBK327753 CLG327753 CVC327753 DEY327753 DOU327753 DYQ327753 EIM327753 ESI327753 FCE327753 FMA327753 FVW327753 GFS327753 GPO327753 GZK327753 HJG327753 HTC327753 ICY327753 IMU327753 IWQ327753 JGM327753 JQI327753 KAE327753 KKA327753 KTW327753 LDS327753 LNO327753 LXK327753 MHG327753 MRC327753 NAY327753 NKU327753 NUQ327753 OEM327753 OOI327753 OYE327753 PIA327753 PRW327753 QBS327753 QLO327753 QVK327753 RFG327753 RPC327753 RYY327753 SIU327753 SSQ327753 TCM327753 TMI327753 TWE327753 UGA327753 UPW327753 UZS327753 VJO327753 VTK327753 WDG327753 WNC327753 WWY327753 AQ393289 KM393289 UI393289 AEE393289 AOA393289 AXW393289 BHS393289 BRO393289 CBK393289 CLG393289 CVC393289 DEY393289 DOU393289 DYQ393289 EIM393289 ESI393289 FCE393289 FMA393289 FVW393289 GFS393289 GPO393289 GZK393289 HJG393289 HTC393289 ICY393289 IMU393289 IWQ393289 JGM393289 JQI393289 KAE393289 KKA393289 KTW393289 LDS393289 LNO393289 LXK393289 MHG393289 MRC393289 NAY393289 NKU393289 NUQ393289 OEM393289 OOI393289 OYE393289 PIA393289 PRW393289 QBS393289 QLO393289 QVK393289 RFG393289 RPC393289 RYY393289 SIU393289 SSQ393289 TCM393289 TMI393289 TWE393289 UGA393289 UPW393289 UZS393289 VJO393289 VTK393289 WDG393289 WNC393289 WWY393289 AQ458825 KM458825 UI458825 AEE458825 AOA458825 AXW458825 BHS458825 BRO458825 CBK458825 CLG458825 CVC458825 DEY458825 DOU458825 DYQ458825 EIM458825 ESI458825 FCE458825 FMA458825 FVW458825 GFS458825 GPO458825 GZK458825 HJG458825 HTC458825 ICY458825 IMU458825 IWQ458825 JGM458825 JQI458825 KAE458825 KKA458825 KTW458825 LDS458825 LNO458825 LXK458825 MHG458825 MRC458825 NAY458825 NKU458825 NUQ458825 OEM458825 OOI458825 OYE458825 PIA458825 PRW458825 QBS458825 QLO458825 QVK458825 RFG458825 RPC458825 RYY458825 SIU458825 SSQ458825 TCM458825 TMI458825 TWE458825 UGA458825 UPW458825 UZS458825 VJO458825 VTK458825 WDG458825 WNC458825 WWY458825 AQ524361 KM524361 UI524361 AEE524361 AOA524361 AXW524361 BHS524361 BRO524361 CBK524361 CLG524361 CVC524361 DEY524361 DOU524361 DYQ524361 EIM524361 ESI524361 FCE524361 FMA524361 FVW524361 GFS524361 GPO524361 GZK524361 HJG524361 HTC524361 ICY524361 IMU524361 IWQ524361 JGM524361 JQI524361 KAE524361 KKA524361 KTW524361 LDS524361 LNO524361 LXK524361 MHG524361 MRC524361 NAY524361 NKU524361 NUQ524361 OEM524361 OOI524361 OYE524361 PIA524361 PRW524361 QBS524361 QLO524361 QVK524361 RFG524361 RPC524361 RYY524361 SIU524361 SSQ524361 TCM524361 TMI524361 TWE524361 UGA524361 UPW524361 UZS524361 VJO524361 VTK524361 WDG524361 WNC524361 WWY524361 AQ589897 KM589897 UI589897 AEE589897 AOA589897 AXW589897 BHS589897 BRO589897 CBK589897 CLG589897 CVC589897 DEY589897 DOU589897 DYQ589897 EIM589897 ESI589897 FCE589897 FMA589897 FVW589897 GFS589897 GPO589897 GZK589897 HJG589897 HTC589897 ICY589897 IMU589897 IWQ589897 JGM589897 JQI589897 KAE589897 KKA589897 KTW589897 LDS589897 LNO589897 LXK589897 MHG589897 MRC589897 NAY589897 NKU589897 NUQ589897 OEM589897 OOI589897 OYE589897 PIA589897 PRW589897 QBS589897 QLO589897 QVK589897 RFG589897 RPC589897 RYY589897 SIU589897 SSQ589897 TCM589897 TMI589897 TWE589897 UGA589897 UPW589897 UZS589897 VJO589897 VTK589897 WDG589897 WNC589897 WWY589897 AQ655433 KM655433 UI655433 AEE655433 AOA655433 AXW655433 BHS655433 BRO655433 CBK655433 CLG655433 CVC655433 DEY655433 DOU655433 DYQ655433 EIM655433 ESI655433 FCE655433 FMA655433 FVW655433 GFS655433 GPO655433 GZK655433 HJG655433 HTC655433 ICY655433 IMU655433 IWQ655433 JGM655433 JQI655433 KAE655433 KKA655433 KTW655433 LDS655433 LNO655433 LXK655433 MHG655433 MRC655433 NAY655433 NKU655433 NUQ655433 OEM655433 OOI655433 OYE655433 PIA655433 PRW655433 QBS655433 QLO655433 QVK655433 RFG655433 RPC655433 RYY655433 SIU655433 SSQ655433 TCM655433 TMI655433 TWE655433 UGA655433 UPW655433 UZS655433 VJO655433 VTK655433 WDG655433 WNC655433 WWY655433 AQ720969 KM720969 UI720969 AEE720969 AOA720969 AXW720969 BHS720969 BRO720969 CBK720969 CLG720969 CVC720969 DEY720969 DOU720969 DYQ720969 EIM720969 ESI720969 FCE720969 FMA720969 FVW720969 GFS720969 GPO720969 GZK720969 HJG720969 HTC720969 ICY720969 IMU720969 IWQ720969 JGM720969 JQI720969 KAE720969 KKA720969 KTW720969 LDS720969 LNO720969 LXK720969 MHG720969 MRC720969 NAY720969 NKU720969 NUQ720969 OEM720969 OOI720969 OYE720969 PIA720969 PRW720969 QBS720969 QLO720969 QVK720969 RFG720969 RPC720969 RYY720969 SIU720969 SSQ720969 TCM720969 TMI720969 TWE720969 UGA720969 UPW720969 UZS720969 VJO720969 VTK720969 WDG720969 WNC720969 WWY720969 AQ786505 KM786505 UI786505 AEE786505 AOA786505 AXW786505 BHS786505 BRO786505 CBK786505 CLG786505 CVC786505 DEY786505 DOU786505 DYQ786505 EIM786505 ESI786505 FCE786505 FMA786505 FVW786505 GFS786505 GPO786505 GZK786505 HJG786505 HTC786505 ICY786505 IMU786505 IWQ786505 JGM786505 JQI786505 KAE786505 KKA786505 KTW786505 LDS786505 LNO786505 LXK786505 MHG786505 MRC786505 NAY786505 NKU786505 NUQ786505 OEM786505 OOI786505 OYE786505 PIA786505 PRW786505 QBS786505 QLO786505 QVK786505 RFG786505 RPC786505 RYY786505 SIU786505 SSQ786505 TCM786505 TMI786505 TWE786505 UGA786505 UPW786505 UZS786505 VJO786505 VTK786505 WDG786505 WNC786505 WWY786505 AQ852041 KM852041 UI852041 AEE852041 AOA852041 AXW852041 BHS852041 BRO852041 CBK852041 CLG852041 CVC852041 DEY852041 DOU852041 DYQ852041 EIM852041 ESI852041 FCE852041 FMA852041 FVW852041 GFS852041 GPO852041 GZK852041 HJG852041 HTC852041 ICY852041 IMU852041 IWQ852041 JGM852041 JQI852041 KAE852041 KKA852041 KTW852041 LDS852041 LNO852041 LXK852041 MHG852041 MRC852041 NAY852041 NKU852041 NUQ852041 OEM852041 OOI852041 OYE852041 PIA852041 PRW852041 QBS852041 QLO852041 QVK852041 RFG852041 RPC852041 RYY852041 SIU852041 SSQ852041 TCM852041 TMI852041 TWE852041 UGA852041 UPW852041 UZS852041 VJO852041 VTK852041 WDG852041 WNC852041 WWY852041 AQ917577 KM917577 UI917577 AEE917577 AOA917577 AXW917577 BHS917577 BRO917577 CBK917577 CLG917577 CVC917577 DEY917577 DOU917577 DYQ917577 EIM917577 ESI917577 FCE917577 FMA917577 FVW917577 GFS917577 GPO917577 GZK917577 HJG917577 HTC917577 ICY917577 IMU917577 IWQ917577 JGM917577 JQI917577 KAE917577 KKA917577 KTW917577 LDS917577 LNO917577 LXK917577 MHG917577 MRC917577 NAY917577 NKU917577 NUQ917577 OEM917577 OOI917577 OYE917577 PIA917577 PRW917577 QBS917577 QLO917577 QVK917577 RFG917577 RPC917577 RYY917577 SIU917577 SSQ917577 TCM917577 TMI917577 TWE917577 UGA917577 UPW917577 UZS917577 VJO917577 VTK917577 WDG917577 WNC917577 WWY917577 AQ983113 KM983113 UI983113 AEE983113 AOA983113 AXW983113 BHS983113 BRO983113 CBK983113 CLG983113 CVC983113 DEY983113 DOU983113 DYQ983113 EIM983113 ESI983113 FCE983113 FMA983113 FVW983113 GFS983113 GPO983113 GZK983113 HJG983113 HTC983113 ICY983113 IMU983113 IWQ983113 JGM983113 JQI983113 KAE983113 KKA983113 KTW983113 LDS983113 LNO983113 LXK983113 MHG983113 MRC983113 NAY983113 NKU983113 NUQ983113 OEM983113 OOI983113 OYE983113 PIA983113 PRW983113 QBS983113 QLO983113 QVK983113 RFG983113 RPC983113 RYY983113 SIU983113 SSQ983113 TCM983113 TMI983113 TWE983113 UGA983113 UPW983113 UZS983113 VJO983113 VTK983113 WDG983113 WNC983113 WWY983113 I79 JE79 TA79 ACW79 AMS79 AWO79 BGK79 BQG79 CAC79 CJY79 CTU79 DDQ79 DNM79 DXI79 EHE79 ERA79 FAW79 FKS79 FUO79 GEK79 GOG79 GYC79 HHY79 HRU79 IBQ79 ILM79 IVI79 JFE79 JPA79 JYW79 KIS79 KSO79 LCK79 LMG79 LWC79 MFY79 MPU79 MZQ79 NJM79 NTI79 ODE79 ONA79 OWW79 PGS79 PQO79 QAK79 QKG79 QUC79 RDY79 RNU79 RXQ79 SHM79 SRI79 TBE79 TLA79 TUW79 UES79 UOO79 UYK79 VIG79 VSC79 WBY79 WLU79 WVQ79 I65615 JE65615 TA65615 ACW65615 AMS65615 AWO65615 BGK65615 BQG65615 CAC65615 CJY65615 CTU65615 DDQ65615 DNM65615 DXI65615 EHE65615 ERA65615 FAW65615 FKS65615 FUO65615 GEK65615 GOG65615 GYC65615 HHY65615 HRU65615 IBQ65615 ILM65615 IVI65615 JFE65615 JPA65615 JYW65615 KIS65615 KSO65615 LCK65615 LMG65615 LWC65615 MFY65615 MPU65615 MZQ65615 NJM65615 NTI65615 ODE65615 ONA65615 OWW65615 PGS65615 PQO65615 QAK65615 QKG65615 QUC65615 RDY65615 RNU65615 RXQ65615 SHM65615 SRI65615 TBE65615 TLA65615 TUW65615 UES65615 UOO65615 UYK65615 VIG65615 VSC65615 WBY65615 WLU65615 WVQ65615 I131151 JE131151 TA131151 ACW131151 AMS131151 AWO131151 BGK131151 BQG131151 CAC131151 CJY131151 CTU131151 DDQ131151 DNM131151 DXI131151 EHE131151 ERA131151 FAW131151 FKS131151 FUO131151 GEK131151 GOG131151 GYC131151 HHY131151 HRU131151 IBQ131151 ILM131151 IVI131151 JFE131151 JPA131151 JYW131151 KIS131151 KSO131151 LCK131151 LMG131151 LWC131151 MFY131151 MPU131151 MZQ131151 NJM131151 NTI131151 ODE131151 ONA131151 OWW131151 PGS131151 PQO131151 QAK131151 QKG131151 QUC131151 RDY131151 RNU131151 RXQ131151 SHM131151 SRI131151 TBE131151 TLA131151 TUW131151 UES131151 UOO131151 UYK131151 VIG131151 VSC131151 WBY131151 WLU131151 WVQ131151 I196687 JE196687 TA196687 ACW196687 AMS196687 AWO196687 BGK196687 BQG196687 CAC196687 CJY196687 CTU196687 DDQ196687 DNM196687 DXI196687 EHE196687 ERA196687 FAW196687 FKS196687 FUO196687 GEK196687 GOG196687 GYC196687 HHY196687 HRU196687 IBQ196687 ILM196687 IVI196687 JFE196687 JPA196687 JYW196687 KIS196687 KSO196687 LCK196687 LMG196687 LWC196687 MFY196687 MPU196687 MZQ196687 NJM196687 NTI196687 ODE196687 ONA196687 OWW196687 PGS196687 PQO196687 QAK196687 QKG196687 QUC196687 RDY196687 RNU196687 RXQ196687 SHM196687 SRI196687 TBE196687 TLA196687 TUW196687 UES196687 UOO196687 UYK196687 VIG196687 VSC196687 WBY196687 WLU196687 WVQ196687 I262223 JE262223 TA262223 ACW262223 AMS262223 AWO262223 BGK262223 BQG262223 CAC262223 CJY262223 CTU262223 DDQ262223 DNM262223 DXI262223 EHE262223 ERA262223 FAW262223 FKS262223 FUO262223 GEK262223 GOG262223 GYC262223 HHY262223 HRU262223 IBQ262223 ILM262223 IVI262223 JFE262223 JPA262223 JYW262223 KIS262223 KSO262223 LCK262223 LMG262223 LWC262223 MFY262223 MPU262223 MZQ262223 NJM262223 NTI262223 ODE262223 ONA262223 OWW262223 PGS262223 PQO262223 QAK262223 QKG262223 QUC262223 RDY262223 RNU262223 RXQ262223 SHM262223 SRI262223 TBE262223 TLA262223 TUW262223 UES262223 UOO262223 UYK262223 VIG262223 VSC262223 WBY262223 WLU262223 WVQ262223 I327759 JE327759 TA327759 ACW327759 AMS327759 AWO327759 BGK327759 BQG327759 CAC327759 CJY327759 CTU327759 DDQ327759 DNM327759 DXI327759 EHE327759 ERA327759 FAW327759 FKS327759 FUO327759 GEK327759 GOG327759 GYC327759 HHY327759 HRU327759 IBQ327759 ILM327759 IVI327759 JFE327759 JPA327759 JYW327759 KIS327759 KSO327759 LCK327759 LMG327759 LWC327759 MFY327759 MPU327759 MZQ327759 NJM327759 NTI327759 ODE327759 ONA327759 OWW327759 PGS327759 PQO327759 QAK327759 QKG327759 QUC327759 RDY327759 RNU327759 RXQ327759 SHM327759 SRI327759 TBE327759 TLA327759 TUW327759 UES327759 UOO327759 UYK327759 VIG327759 VSC327759 WBY327759 WLU327759 WVQ327759 I393295 JE393295 TA393295 ACW393295 AMS393295 AWO393295 BGK393295 BQG393295 CAC393295 CJY393295 CTU393295 DDQ393295 DNM393295 DXI393295 EHE393295 ERA393295 FAW393295 FKS393295 FUO393295 GEK393295 GOG393295 GYC393295 HHY393295 HRU393295 IBQ393295 ILM393295 IVI393295 JFE393295 JPA393295 JYW393295 KIS393295 KSO393295 LCK393295 LMG393295 LWC393295 MFY393295 MPU393295 MZQ393295 NJM393295 NTI393295 ODE393295 ONA393295 OWW393295 PGS393295 PQO393295 QAK393295 QKG393295 QUC393295 RDY393295 RNU393295 RXQ393295 SHM393295 SRI393295 TBE393295 TLA393295 TUW393295 UES393295 UOO393295 UYK393295 VIG393295 VSC393295 WBY393295 WLU393295 WVQ393295 I458831 JE458831 TA458831 ACW458831 AMS458831 AWO458831 BGK458831 BQG458831 CAC458831 CJY458831 CTU458831 DDQ458831 DNM458831 DXI458831 EHE458831 ERA458831 FAW458831 FKS458831 FUO458831 GEK458831 GOG458831 GYC458831 HHY458831 HRU458831 IBQ458831 ILM458831 IVI458831 JFE458831 JPA458831 JYW458831 KIS458831 KSO458831 LCK458831 LMG458831 LWC458831 MFY458831 MPU458831 MZQ458831 NJM458831 NTI458831 ODE458831 ONA458831 OWW458831 PGS458831 PQO458831 QAK458831 QKG458831 QUC458831 RDY458831 RNU458831 RXQ458831 SHM458831 SRI458831 TBE458831 TLA458831 TUW458831 UES458831 UOO458831 UYK458831 VIG458831 VSC458831 WBY458831 WLU458831 WVQ458831 I524367 JE524367 TA524367 ACW524367 AMS524367 AWO524367 BGK524367 BQG524367 CAC524367 CJY524367 CTU524367 DDQ524367 DNM524367 DXI524367 EHE524367 ERA524367 FAW524367 FKS524367 FUO524367 GEK524367 GOG524367 GYC524367 HHY524367 HRU524367 IBQ524367 ILM524367 IVI524367 JFE524367 JPA524367 JYW524367 KIS524367 KSO524367 LCK524367 LMG524367 LWC524367 MFY524367 MPU524367 MZQ524367 NJM524367 NTI524367 ODE524367 ONA524367 OWW524367 PGS524367 PQO524367 QAK524367 QKG524367 QUC524367 RDY524367 RNU524367 RXQ524367 SHM524367 SRI524367 TBE524367 TLA524367 TUW524367 UES524367 UOO524367 UYK524367 VIG524367 VSC524367 WBY524367 WLU524367 WVQ524367 I589903 JE589903 TA589903 ACW589903 AMS589903 AWO589903 BGK589903 BQG589903 CAC589903 CJY589903 CTU589903 DDQ589903 DNM589903 DXI589903 EHE589903 ERA589903 FAW589903 FKS589903 FUO589903 GEK589903 GOG589903 GYC589903 HHY589903 HRU589903 IBQ589903 ILM589903 IVI589903 JFE589903 JPA589903 JYW589903 KIS589903 KSO589903 LCK589903 LMG589903 LWC589903 MFY589903 MPU589903 MZQ589903 NJM589903 NTI589903 ODE589903 ONA589903 OWW589903 PGS589903 PQO589903 QAK589903 QKG589903 QUC589903 RDY589903 RNU589903 RXQ589903 SHM589903 SRI589903 TBE589903 TLA589903 TUW589903 UES589903 UOO589903 UYK589903 VIG589903 VSC589903 WBY589903 WLU589903 WVQ589903 I655439 JE655439 TA655439 ACW655439 AMS655439 AWO655439 BGK655439 BQG655439 CAC655439 CJY655439 CTU655439 DDQ655439 DNM655439 DXI655439 EHE655439 ERA655439 FAW655439 FKS655439 FUO655439 GEK655439 GOG655439 GYC655439 HHY655439 HRU655439 IBQ655439 ILM655439 IVI655439 JFE655439 JPA655439 JYW655439 KIS655439 KSO655439 LCK655439 LMG655439 LWC655439 MFY655439 MPU655439 MZQ655439 NJM655439 NTI655439 ODE655439 ONA655439 OWW655439 PGS655439 PQO655439 QAK655439 QKG655439 QUC655439 RDY655439 RNU655439 RXQ655439 SHM655439 SRI655439 TBE655439 TLA655439 TUW655439 UES655439 UOO655439 UYK655439 VIG655439 VSC655439 WBY655439 WLU655439 WVQ655439 I720975 JE720975 TA720975 ACW720975 AMS720975 AWO720975 BGK720975 BQG720975 CAC720975 CJY720975 CTU720975 DDQ720975 DNM720975 DXI720975 EHE720975 ERA720975 FAW720975 FKS720975 FUO720975 GEK720975 GOG720975 GYC720975 HHY720975 HRU720975 IBQ720975 ILM720975 IVI720975 JFE720975 JPA720975 JYW720975 KIS720975 KSO720975 LCK720975 LMG720975 LWC720975 MFY720975 MPU720975 MZQ720975 NJM720975 NTI720975 ODE720975 ONA720975 OWW720975 PGS720975 PQO720975 QAK720975 QKG720975 QUC720975 RDY720975 RNU720975 RXQ720975 SHM720975 SRI720975 TBE720975 TLA720975 TUW720975 UES720975 UOO720975 UYK720975 VIG720975 VSC720975 WBY720975 WLU720975 WVQ720975 I786511 JE786511 TA786511 ACW786511 AMS786511 AWO786511 BGK786511 BQG786511 CAC786511 CJY786511 CTU786511 DDQ786511 DNM786511 DXI786511 EHE786511 ERA786511 FAW786511 FKS786511 FUO786511 GEK786511 GOG786511 GYC786511 HHY786511 HRU786511 IBQ786511 ILM786511 IVI786511 JFE786511 JPA786511 JYW786511 KIS786511 KSO786511 LCK786511 LMG786511 LWC786511 MFY786511 MPU786511 MZQ786511 NJM786511 NTI786511 ODE786511 ONA786511 OWW786511 PGS786511 PQO786511 QAK786511 QKG786511 QUC786511 RDY786511 RNU786511 RXQ786511 SHM786511 SRI786511 TBE786511 TLA786511 TUW786511 UES786511 UOO786511 UYK786511 VIG786511 VSC786511 WBY786511 WLU786511 WVQ786511 I852047 JE852047 TA852047 ACW852047 AMS852047 AWO852047 BGK852047 BQG852047 CAC852047 CJY852047 CTU852047 DDQ852047 DNM852047 DXI852047 EHE852047 ERA852047 FAW852047 FKS852047 FUO852047 GEK852047 GOG852047 GYC852047 HHY852047 HRU852047 IBQ852047 ILM852047 IVI852047 JFE852047 JPA852047 JYW852047 KIS852047 KSO852047 LCK852047 LMG852047 LWC852047 MFY852047 MPU852047 MZQ852047 NJM852047 NTI852047 ODE852047 ONA852047 OWW852047 PGS852047 PQO852047 QAK852047 QKG852047 QUC852047 RDY852047 RNU852047 RXQ852047 SHM852047 SRI852047 TBE852047 TLA852047 TUW852047 UES852047 UOO852047 UYK852047 VIG852047 VSC852047 WBY852047 WLU852047 WVQ852047 I917583 JE917583 TA917583 ACW917583 AMS917583 AWO917583 BGK917583 BQG917583 CAC917583 CJY917583 CTU917583 DDQ917583 DNM917583 DXI917583 EHE917583 ERA917583 FAW917583 FKS917583 FUO917583 GEK917583 GOG917583 GYC917583 HHY917583 HRU917583 IBQ917583 ILM917583 IVI917583 JFE917583 JPA917583 JYW917583 KIS917583 KSO917583 LCK917583 LMG917583 LWC917583 MFY917583 MPU917583 MZQ917583 NJM917583 NTI917583 ODE917583 ONA917583 OWW917583 PGS917583 PQO917583 QAK917583 QKG917583 QUC917583 RDY917583 RNU917583 RXQ917583 SHM917583 SRI917583 TBE917583 TLA917583 TUW917583 UES917583 UOO917583 UYK917583 VIG917583 VSC917583 WBY917583 WLU917583 WVQ917583 I983119 JE983119 TA983119 ACW983119 AMS983119 AWO983119 BGK983119 BQG983119 CAC983119 CJY983119 CTU983119 DDQ983119 DNM983119 DXI983119 EHE983119 ERA983119 FAW983119 FKS983119 FUO983119 GEK983119 GOG983119 GYC983119 HHY983119 HRU983119 IBQ983119 ILM983119 IVI983119 JFE983119 JPA983119 JYW983119 KIS983119 KSO983119 LCK983119 LMG983119 LWC983119 MFY983119 MPU983119 MZQ983119 NJM983119 NTI983119 ODE983119 ONA983119 OWW983119 PGS983119 PQO983119 QAK983119 QKG983119 QUC983119 RDY983119 RNU983119 RXQ983119 SHM983119 SRI983119 TBE983119 TLA983119 TUW983119 UES983119 UOO983119 UYK983119 VIG983119 VSC983119 WBY983119 WLU983119 WVQ983119 N79 JJ79 TF79 ADB79 AMX79 AWT79 BGP79 BQL79 CAH79 CKD79 CTZ79 DDV79 DNR79 DXN79 EHJ79 ERF79 FBB79 FKX79 FUT79 GEP79 GOL79 GYH79 HID79 HRZ79 IBV79 ILR79 IVN79 JFJ79 JPF79 JZB79 KIX79 KST79 LCP79 LML79 LWH79 MGD79 MPZ79 MZV79 NJR79 NTN79 ODJ79 ONF79 OXB79 PGX79 PQT79 QAP79 QKL79 QUH79 RED79 RNZ79 RXV79 SHR79 SRN79 TBJ79 TLF79 TVB79 UEX79 UOT79 UYP79 VIL79 VSH79 WCD79 WLZ79 WVV79 N65615 JJ65615 TF65615 ADB65615 AMX65615 AWT65615 BGP65615 BQL65615 CAH65615 CKD65615 CTZ65615 DDV65615 DNR65615 DXN65615 EHJ65615 ERF65615 FBB65615 FKX65615 FUT65615 GEP65615 GOL65615 GYH65615 HID65615 HRZ65615 IBV65615 ILR65615 IVN65615 JFJ65615 JPF65615 JZB65615 KIX65615 KST65615 LCP65615 LML65615 LWH65615 MGD65615 MPZ65615 MZV65615 NJR65615 NTN65615 ODJ65615 ONF65615 OXB65615 PGX65615 PQT65615 QAP65615 QKL65615 QUH65615 RED65615 RNZ65615 RXV65615 SHR65615 SRN65615 TBJ65615 TLF65615 TVB65615 UEX65615 UOT65615 UYP65615 VIL65615 VSH65615 WCD65615 WLZ65615 WVV65615 N131151 JJ131151 TF131151 ADB131151 AMX131151 AWT131151 BGP131151 BQL131151 CAH131151 CKD131151 CTZ131151 DDV131151 DNR131151 DXN131151 EHJ131151 ERF131151 FBB131151 FKX131151 FUT131151 GEP131151 GOL131151 GYH131151 HID131151 HRZ131151 IBV131151 ILR131151 IVN131151 JFJ131151 JPF131151 JZB131151 KIX131151 KST131151 LCP131151 LML131151 LWH131151 MGD131151 MPZ131151 MZV131151 NJR131151 NTN131151 ODJ131151 ONF131151 OXB131151 PGX131151 PQT131151 QAP131151 QKL131151 QUH131151 RED131151 RNZ131151 RXV131151 SHR131151 SRN131151 TBJ131151 TLF131151 TVB131151 UEX131151 UOT131151 UYP131151 VIL131151 VSH131151 WCD131151 WLZ131151 WVV131151 N196687 JJ196687 TF196687 ADB196687 AMX196687 AWT196687 BGP196687 BQL196687 CAH196687 CKD196687 CTZ196687 DDV196687 DNR196687 DXN196687 EHJ196687 ERF196687 FBB196687 FKX196687 FUT196687 GEP196687 GOL196687 GYH196687 HID196687 HRZ196687 IBV196687 ILR196687 IVN196687 JFJ196687 JPF196687 JZB196687 KIX196687 KST196687 LCP196687 LML196687 LWH196687 MGD196687 MPZ196687 MZV196687 NJR196687 NTN196687 ODJ196687 ONF196687 OXB196687 PGX196687 PQT196687 QAP196687 QKL196687 QUH196687 RED196687 RNZ196687 RXV196687 SHR196687 SRN196687 TBJ196687 TLF196687 TVB196687 UEX196687 UOT196687 UYP196687 VIL196687 VSH196687 WCD196687 WLZ196687 WVV196687 N262223 JJ262223 TF262223 ADB262223 AMX262223 AWT262223 BGP262223 BQL262223 CAH262223 CKD262223 CTZ262223 DDV262223 DNR262223 DXN262223 EHJ262223 ERF262223 FBB262223 FKX262223 FUT262223 GEP262223 GOL262223 GYH262223 HID262223 HRZ262223 IBV262223 ILR262223 IVN262223 JFJ262223 JPF262223 JZB262223 KIX262223 KST262223 LCP262223 LML262223 LWH262223 MGD262223 MPZ262223 MZV262223 NJR262223 NTN262223 ODJ262223 ONF262223 OXB262223 PGX262223 PQT262223 QAP262223 QKL262223 QUH262223 RED262223 RNZ262223 RXV262223 SHR262223 SRN262223 TBJ262223 TLF262223 TVB262223 UEX262223 UOT262223 UYP262223 VIL262223 VSH262223 WCD262223 WLZ262223 WVV262223 N327759 JJ327759 TF327759 ADB327759 AMX327759 AWT327759 BGP327759 BQL327759 CAH327759 CKD327759 CTZ327759 DDV327759 DNR327759 DXN327759 EHJ327759 ERF327759 FBB327759 FKX327759 FUT327759 GEP327759 GOL327759 GYH327759 HID327759 HRZ327759 IBV327759 ILR327759 IVN327759 JFJ327759 JPF327759 JZB327759 KIX327759 KST327759 LCP327759 LML327759 LWH327759 MGD327759 MPZ327759 MZV327759 NJR327759 NTN327759 ODJ327759 ONF327759 OXB327759 PGX327759 PQT327759 QAP327759 QKL327759 QUH327759 RED327759 RNZ327759 RXV327759 SHR327759 SRN327759 TBJ327759 TLF327759 TVB327759 UEX327759 UOT327759 UYP327759 VIL327759 VSH327759 WCD327759 WLZ327759 WVV327759 N393295 JJ393295 TF393295 ADB393295 AMX393295 AWT393295 BGP393295 BQL393295 CAH393295 CKD393295 CTZ393295 DDV393295 DNR393295 DXN393295 EHJ393295 ERF393295 FBB393295 FKX393295 FUT393295 GEP393295 GOL393295 GYH393295 HID393295 HRZ393295 IBV393295 ILR393295 IVN393295 JFJ393295 JPF393295 JZB393295 KIX393295 KST393295 LCP393295 LML393295 LWH393295 MGD393295 MPZ393295 MZV393295 NJR393295 NTN393295 ODJ393295 ONF393295 OXB393295 PGX393295 PQT393295 QAP393295 QKL393295 QUH393295 RED393295 RNZ393295 RXV393295 SHR393295 SRN393295 TBJ393295 TLF393295 TVB393295 UEX393295 UOT393295 UYP393295 VIL393295 VSH393295 WCD393295 WLZ393295 WVV393295 N458831 JJ458831 TF458831 ADB458831 AMX458831 AWT458831 BGP458831 BQL458831 CAH458831 CKD458831 CTZ458831 DDV458831 DNR458831 DXN458831 EHJ458831 ERF458831 FBB458831 FKX458831 FUT458831 GEP458831 GOL458831 GYH458831 HID458831 HRZ458831 IBV458831 ILR458831 IVN458831 JFJ458831 JPF458831 JZB458831 KIX458831 KST458831 LCP458831 LML458831 LWH458831 MGD458831 MPZ458831 MZV458831 NJR458831 NTN458831 ODJ458831 ONF458831 OXB458831 PGX458831 PQT458831 QAP458831 QKL458831 QUH458831 RED458831 RNZ458831 RXV458831 SHR458831 SRN458831 TBJ458831 TLF458831 TVB458831 UEX458831 UOT458831 UYP458831 VIL458831 VSH458831 WCD458831 WLZ458831 WVV458831 N524367 JJ524367 TF524367 ADB524367 AMX524367 AWT524367 BGP524367 BQL524367 CAH524367 CKD524367 CTZ524367 DDV524367 DNR524367 DXN524367 EHJ524367 ERF524367 FBB524367 FKX524367 FUT524367 GEP524367 GOL524367 GYH524367 HID524367 HRZ524367 IBV524367 ILR524367 IVN524367 JFJ524367 JPF524367 JZB524367 KIX524367 KST524367 LCP524367 LML524367 LWH524367 MGD524367 MPZ524367 MZV524367 NJR524367 NTN524367 ODJ524367 ONF524367 OXB524367 PGX524367 PQT524367 QAP524367 QKL524367 QUH524367 RED524367 RNZ524367 RXV524367 SHR524367 SRN524367 TBJ524367 TLF524367 TVB524367 UEX524367 UOT524367 UYP524367 VIL524367 VSH524367 WCD524367 WLZ524367 WVV524367 N589903 JJ589903 TF589903 ADB589903 AMX589903 AWT589903 BGP589903 BQL589903 CAH589903 CKD589903 CTZ589903 DDV589903 DNR589903 DXN589903 EHJ589903 ERF589903 FBB589903 FKX589903 FUT589903 GEP589903 GOL589903 GYH589903 HID589903 HRZ589903 IBV589903 ILR589903 IVN589903 JFJ589903 JPF589903 JZB589903 KIX589903 KST589903 LCP589903 LML589903 LWH589903 MGD589903 MPZ589903 MZV589903 NJR589903 NTN589903 ODJ589903 ONF589903 OXB589903 PGX589903 PQT589903 QAP589903 QKL589903 QUH589903 RED589903 RNZ589903 RXV589903 SHR589903 SRN589903 TBJ589903 TLF589903 TVB589903 UEX589903 UOT589903 UYP589903 VIL589903 VSH589903 WCD589903 WLZ589903 WVV589903 N655439 JJ655439 TF655439 ADB655439 AMX655439 AWT655439 BGP655439 BQL655439 CAH655439 CKD655439 CTZ655439 DDV655439 DNR655439 DXN655439 EHJ655439 ERF655439 FBB655439 FKX655439 FUT655439 GEP655439 GOL655439 GYH655439 HID655439 HRZ655439 IBV655439 ILR655439 IVN655439 JFJ655439 JPF655439 JZB655439 KIX655439 KST655439 LCP655439 LML655439 LWH655439 MGD655439 MPZ655439 MZV655439 NJR655439 NTN655439 ODJ655439 ONF655439 OXB655439 PGX655439 PQT655439 QAP655439 QKL655439 QUH655439 RED655439 RNZ655439 RXV655439 SHR655439 SRN655439 TBJ655439 TLF655439 TVB655439 UEX655439 UOT655439 UYP655439 VIL655439 VSH655439 WCD655439 WLZ655439 WVV655439 N720975 JJ720975 TF720975 ADB720975 AMX720975 AWT720975 BGP720975 BQL720975 CAH720975 CKD720975 CTZ720975 DDV720975 DNR720975 DXN720975 EHJ720975 ERF720975 FBB720975 FKX720975 FUT720975 GEP720975 GOL720975 GYH720975 HID720975 HRZ720975 IBV720975 ILR720975 IVN720975 JFJ720975 JPF720975 JZB720975 KIX720975 KST720975 LCP720975 LML720975 LWH720975 MGD720975 MPZ720975 MZV720975 NJR720975 NTN720975 ODJ720975 ONF720975 OXB720975 PGX720975 PQT720975 QAP720975 QKL720975 QUH720975 RED720975 RNZ720975 RXV720975 SHR720975 SRN720975 TBJ720975 TLF720975 TVB720975 UEX720975 UOT720975 UYP720975 VIL720975 VSH720975 WCD720975 WLZ720975 WVV720975 N786511 JJ786511 TF786511 ADB786511 AMX786511 AWT786511 BGP786511 BQL786511 CAH786511 CKD786511 CTZ786511 DDV786511 DNR786511 DXN786511 EHJ786511 ERF786511 FBB786511 FKX786511 FUT786511 GEP786511 GOL786511 GYH786511 HID786511 HRZ786511 IBV786511 ILR786511 IVN786511 JFJ786511 JPF786511 JZB786511 KIX786511 KST786511 LCP786511 LML786511 LWH786511 MGD786511 MPZ786511 MZV786511 NJR786511 NTN786511 ODJ786511 ONF786511 OXB786511 PGX786511 PQT786511 QAP786511 QKL786511 QUH786511 RED786511 RNZ786511 RXV786511 SHR786511 SRN786511 TBJ786511 TLF786511 TVB786511 UEX786511 UOT786511 UYP786511 VIL786511 VSH786511 WCD786511 WLZ786511 WVV786511 N852047 JJ852047 TF852047 ADB852047 AMX852047 AWT852047 BGP852047 BQL852047 CAH852047 CKD852047 CTZ852047 DDV852047 DNR852047 DXN852047 EHJ852047 ERF852047 FBB852047 FKX852047 FUT852047 GEP852047 GOL852047 GYH852047 HID852047 HRZ852047 IBV852047 ILR852047 IVN852047 JFJ852047 JPF852047 JZB852047 KIX852047 KST852047 LCP852047 LML852047 LWH852047 MGD852047 MPZ852047 MZV852047 NJR852047 NTN852047 ODJ852047 ONF852047 OXB852047 PGX852047 PQT852047 QAP852047 QKL852047 QUH852047 RED852047 RNZ852047 RXV852047 SHR852047 SRN852047 TBJ852047 TLF852047 TVB852047 UEX852047 UOT852047 UYP852047 VIL852047 VSH852047 WCD852047 WLZ852047 WVV852047 N917583 JJ917583 TF917583 ADB917583 AMX917583 AWT917583 BGP917583 BQL917583 CAH917583 CKD917583 CTZ917583 DDV917583 DNR917583 DXN917583 EHJ917583 ERF917583 FBB917583 FKX917583 FUT917583 GEP917583 GOL917583 GYH917583 HID917583 HRZ917583 IBV917583 ILR917583 IVN917583 JFJ917583 JPF917583 JZB917583 KIX917583 KST917583 LCP917583 LML917583 LWH917583 MGD917583 MPZ917583 MZV917583 NJR917583 NTN917583 ODJ917583 ONF917583 OXB917583 PGX917583 PQT917583 QAP917583 QKL917583 QUH917583 RED917583 RNZ917583 RXV917583 SHR917583 SRN917583 TBJ917583 TLF917583 TVB917583 UEX917583 UOT917583 UYP917583 VIL917583 VSH917583 WCD917583 WLZ917583 WVV917583 N983119 JJ983119 TF983119 ADB983119 AMX983119 AWT983119 BGP983119 BQL983119 CAH983119 CKD983119 CTZ983119 DDV983119 DNR983119 DXN983119 EHJ983119 ERF983119 FBB983119 FKX983119 FUT983119 GEP983119 GOL983119 GYH983119 HID983119 HRZ983119 IBV983119 ILR983119 IVN983119 JFJ983119 JPF983119 JZB983119 KIX983119 KST983119 LCP983119 LML983119 LWH983119 MGD983119 MPZ983119 MZV983119 NJR983119 NTN983119 ODJ983119 ONF983119 OXB983119 PGX983119 PQT983119 QAP983119 QKL983119 QUH983119 RED983119 RNZ983119 RXV983119 SHR983119 SRN983119 TBJ983119 TLF983119 TVB983119 UEX983119 UOT983119 UYP983119 VIL983119 VSH983119 WCD983119 WLZ983119 WVV983119 S79 JO79 TK79 ADG79 ANC79 AWY79 BGU79 BQQ79 CAM79 CKI79 CUE79 DEA79 DNW79 DXS79 EHO79 ERK79 FBG79 FLC79 FUY79 GEU79 GOQ79 GYM79 HII79 HSE79 ICA79 ILW79 IVS79 JFO79 JPK79 JZG79 KJC79 KSY79 LCU79 LMQ79 LWM79 MGI79 MQE79 NAA79 NJW79 NTS79 ODO79 ONK79 OXG79 PHC79 PQY79 QAU79 QKQ79 QUM79 REI79 ROE79 RYA79 SHW79 SRS79 TBO79 TLK79 TVG79 UFC79 UOY79 UYU79 VIQ79 VSM79 WCI79 WME79 WWA79 S65615 JO65615 TK65615 ADG65615 ANC65615 AWY65615 BGU65615 BQQ65615 CAM65615 CKI65615 CUE65615 DEA65615 DNW65615 DXS65615 EHO65615 ERK65615 FBG65615 FLC65615 FUY65615 GEU65615 GOQ65615 GYM65615 HII65615 HSE65615 ICA65615 ILW65615 IVS65615 JFO65615 JPK65615 JZG65615 KJC65615 KSY65615 LCU65615 LMQ65615 LWM65615 MGI65615 MQE65615 NAA65615 NJW65615 NTS65615 ODO65615 ONK65615 OXG65615 PHC65615 PQY65615 QAU65615 QKQ65615 QUM65615 REI65615 ROE65615 RYA65615 SHW65615 SRS65615 TBO65615 TLK65615 TVG65615 UFC65615 UOY65615 UYU65615 VIQ65615 VSM65615 WCI65615 WME65615 WWA65615 S131151 JO131151 TK131151 ADG131151 ANC131151 AWY131151 BGU131151 BQQ131151 CAM131151 CKI131151 CUE131151 DEA131151 DNW131151 DXS131151 EHO131151 ERK131151 FBG131151 FLC131151 FUY131151 GEU131151 GOQ131151 GYM131151 HII131151 HSE131151 ICA131151 ILW131151 IVS131151 JFO131151 JPK131151 JZG131151 KJC131151 KSY131151 LCU131151 LMQ131151 LWM131151 MGI131151 MQE131151 NAA131151 NJW131151 NTS131151 ODO131151 ONK131151 OXG131151 PHC131151 PQY131151 QAU131151 QKQ131151 QUM131151 REI131151 ROE131151 RYA131151 SHW131151 SRS131151 TBO131151 TLK131151 TVG131151 UFC131151 UOY131151 UYU131151 VIQ131151 VSM131151 WCI131151 WME131151 WWA131151 S196687 JO196687 TK196687 ADG196687 ANC196687 AWY196687 BGU196687 BQQ196687 CAM196687 CKI196687 CUE196687 DEA196687 DNW196687 DXS196687 EHO196687 ERK196687 FBG196687 FLC196687 FUY196687 GEU196687 GOQ196687 GYM196687 HII196687 HSE196687 ICA196687 ILW196687 IVS196687 JFO196687 JPK196687 JZG196687 KJC196687 KSY196687 LCU196687 LMQ196687 LWM196687 MGI196687 MQE196687 NAA196687 NJW196687 NTS196687 ODO196687 ONK196687 OXG196687 PHC196687 PQY196687 QAU196687 QKQ196687 QUM196687 REI196687 ROE196687 RYA196687 SHW196687 SRS196687 TBO196687 TLK196687 TVG196687 UFC196687 UOY196687 UYU196687 VIQ196687 VSM196687 WCI196687 WME196687 WWA196687 S262223 JO262223 TK262223 ADG262223 ANC262223 AWY262223 BGU262223 BQQ262223 CAM262223 CKI262223 CUE262223 DEA262223 DNW262223 DXS262223 EHO262223 ERK262223 FBG262223 FLC262223 FUY262223 GEU262223 GOQ262223 GYM262223 HII262223 HSE262223 ICA262223 ILW262223 IVS262223 JFO262223 JPK262223 JZG262223 KJC262223 KSY262223 LCU262223 LMQ262223 LWM262223 MGI262223 MQE262223 NAA262223 NJW262223 NTS262223 ODO262223 ONK262223 OXG262223 PHC262223 PQY262223 QAU262223 QKQ262223 QUM262223 REI262223 ROE262223 RYA262223 SHW262223 SRS262223 TBO262223 TLK262223 TVG262223 UFC262223 UOY262223 UYU262223 VIQ262223 VSM262223 WCI262223 WME262223 WWA262223 S327759 JO327759 TK327759 ADG327759 ANC327759 AWY327759 BGU327759 BQQ327759 CAM327759 CKI327759 CUE327759 DEA327759 DNW327759 DXS327759 EHO327759 ERK327759 FBG327759 FLC327759 FUY327759 GEU327759 GOQ327759 GYM327759 HII327759 HSE327759 ICA327759 ILW327759 IVS327759 JFO327759 JPK327759 JZG327759 KJC327759 KSY327759 LCU327759 LMQ327759 LWM327759 MGI327759 MQE327759 NAA327759 NJW327759 NTS327759 ODO327759 ONK327759 OXG327759 PHC327759 PQY327759 QAU327759 QKQ327759 QUM327759 REI327759 ROE327759 RYA327759 SHW327759 SRS327759 TBO327759 TLK327759 TVG327759 UFC327759 UOY327759 UYU327759 VIQ327759 VSM327759 WCI327759 WME327759 WWA327759 S393295 JO393295 TK393295 ADG393295 ANC393295 AWY393295 BGU393295 BQQ393295 CAM393295 CKI393295 CUE393295 DEA393295 DNW393295 DXS393295 EHO393295 ERK393295 FBG393295 FLC393295 FUY393295 GEU393295 GOQ393295 GYM393295 HII393295 HSE393295 ICA393295 ILW393295 IVS393295 JFO393295 JPK393295 JZG393295 KJC393295 KSY393295 LCU393295 LMQ393295 LWM393295 MGI393295 MQE393295 NAA393295 NJW393295 NTS393295 ODO393295 ONK393295 OXG393295 PHC393295 PQY393295 QAU393295 QKQ393295 QUM393295 REI393295 ROE393295 RYA393295 SHW393295 SRS393295 TBO393295 TLK393295 TVG393295 UFC393295 UOY393295 UYU393295 VIQ393295 VSM393295 WCI393295 WME393295 WWA393295 S458831 JO458831 TK458831 ADG458831 ANC458831 AWY458831 BGU458831 BQQ458831 CAM458831 CKI458831 CUE458831 DEA458831 DNW458831 DXS458831 EHO458831 ERK458831 FBG458831 FLC458831 FUY458831 GEU458831 GOQ458831 GYM458831 HII458831 HSE458831 ICA458831 ILW458831 IVS458831 JFO458831 JPK458831 JZG458831 KJC458831 KSY458831 LCU458831 LMQ458831 LWM458831 MGI458831 MQE458831 NAA458831 NJW458831 NTS458831 ODO458831 ONK458831 OXG458831 PHC458831 PQY458831 QAU458831 QKQ458831 QUM458831 REI458831 ROE458831 RYA458831 SHW458831 SRS458831 TBO458831 TLK458831 TVG458831 UFC458831 UOY458831 UYU458831 VIQ458831 VSM458831 WCI458831 WME458831 WWA458831 S524367 JO524367 TK524367 ADG524367 ANC524367 AWY524367 BGU524367 BQQ524367 CAM524367 CKI524367 CUE524367 DEA524367 DNW524367 DXS524367 EHO524367 ERK524367 FBG524367 FLC524367 FUY524367 GEU524367 GOQ524367 GYM524367 HII524367 HSE524367 ICA524367 ILW524367 IVS524367 JFO524367 JPK524367 JZG524367 KJC524367 KSY524367 LCU524367 LMQ524367 LWM524367 MGI524367 MQE524367 NAA524367 NJW524367 NTS524367 ODO524367 ONK524367 OXG524367 PHC524367 PQY524367 QAU524367 QKQ524367 QUM524367 REI524367 ROE524367 RYA524367 SHW524367 SRS524367 TBO524367 TLK524367 TVG524367 UFC524367 UOY524367 UYU524367 VIQ524367 VSM524367 WCI524367 WME524367 WWA524367 S589903 JO589903 TK589903 ADG589903 ANC589903 AWY589903 BGU589903 BQQ589903 CAM589903 CKI589903 CUE589903 DEA589903 DNW589903 DXS589903 EHO589903 ERK589903 FBG589903 FLC589903 FUY589903 GEU589903 GOQ589903 GYM589903 HII589903 HSE589903 ICA589903 ILW589903 IVS589903 JFO589903 JPK589903 JZG589903 KJC589903 KSY589903 LCU589903 LMQ589903 LWM589903 MGI589903 MQE589903 NAA589903 NJW589903 NTS589903 ODO589903 ONK589903 OXG589903 PHC589903 PQY589903 QAU589903 QKQ589903 QUM589903 REI589903 ROE589903 RYA589903 SHW589903 SRS589903 TBO589903 TLK589903 TVG589903 UFC589903 UOY589903 UYU589903 VIQ589903 VSM589903 WCI589903 WME589903 WWA589903 S655439 JO655439 TK655439 ADG655439 ANC655439 AWY655439 BGU655439 BQQ655439 CAM655439 CKI655439 CUE655439 DEA655439 DNW655439 DXS655439 EHO655439 ERK655439 FBG655439 FLC655439 FUY655439 GEU655439 GOQ655439 GYM655439 HII655439 HSE655439 ICA655439 ILW655439 IVS655439 JFO655439 JPK655439 JZG655439 KJC655439 KSY655439 LCU655439 LMQ655439 LWM655439 MGI655439 MQE655439 NAA655439 NJW655439 NTS655439 ODO655439 ONK655439 OXG655439 PHC655439 PQY655439 QAU655439 QKQ655439 QUM655439 REI655439 ROE655439 RYA655439 SHW655439 SRS655439 TBO655439 TLK655439 TVG655439 UFC655439 UOY655439 UYU655439 VIQ655439 VSM655439 WCI655439 WME655439 WWA655439 S720975 JO720975 TK720975 ADG720975 ANC720975 AWY720975 BGU720975 BQQ720975 CAM720975 CKI720975 CUE720975 DEA720975 DNW720975 DXS720975 EHO720975 ERK720975 FBG720975 FLC720975 FUY720975 GEU720975 GOQ720975 GYM720975 HII720975 HSE720975 ICA720975 ILW720975 IVS720975 JFO720975 JPK720975 JZG720975 KJC720975 KSY720975 LCU720975 LMQ720975 LWM720975 MGI720975 MQE720975 NAA720975 NJW720975 NTS720975 ODO720975 ONK720975 OXG720975 PHC720975 PQY720975 QAU720975 QKQ720975 QUM720975 REI720975 ROE720975 RYA720975 SHW720975 SRS720975 TBO720975 TLK720975 TVG720975 UFC720975 UOY720975 UYU720975 VIQ720975 VSM720975 WCI720975 WME720975 WWA720975 S786511 JO786511 TK786511 ADG786511 ANC786511 AWY786511 BGU786511 BQQ786511 CAM786511 CKI786511 CUE786511 DEA786511 DNW786511 DXS786511 EHO786511 ERK786511 FBG786511 FLC786511 FUY786511 GEU786511 GOQ786511 GYM786511 HII786511 HSE786511 ICA786511 ILW786511 IVS786511 JFO786511 JPK786511 JZG786511 KJC786511 KSY786511 LCU786511 LMQ786511 LWM786511 MGI786511 MQE786511 NAA786511 NJW786511 NTS786511 ODO786511 ONK786511 OXG786511 PHC786511 PQY786511 QAU786511 QKQ786511 QUM786511 REI786511 ROE786511 RYA786511 SHW786511 SRS786511 TBO786511 TLK786511 TVG786511 UFC786511 UOY786511 UYU786511 VIQ786511 VSM786511 WCI786511 WME786511 WWA786511 S852047 JO852047 TK852047 ADG852047 ANC852047 AWY852047 BGU852047 BQQ852047 CAM852047 CKI852047 CUE852047 DEA852047 DNW852047 DXS852047 EHO852047 ERK852047 FBG852047 FLC852047 FUY852047 GEU852047 GOQ852047 GYM852047 HII852047 HSE852047 ICA852047 ILW852047 IVS852047 JFO852047 JPK852047 JZG852047 KJC852047 KSY852047 LCU852047 LMQ852047 LWM852047 MGI852047 MQE852047 NAA852047 NJW852047 NTS852047 ODO852047 ONK852047 OXG852047 PHC852047 PQY852047 QAU852047 QKQ852047 QUM852047 REI852047 ROE852047 RYA852047 SHW852047 SRS852047 TBO852047 TLK852047 TVG852047 UFC852047 UOY852047 UYU852047 VIQ852047 VSM852047 WCI852047 WME852047 WWA852047 S917583 JO917583 TK917583 ADG917583 ANC917583 AWY917583 BGU917583 BQQ917583 CAM917583 CKI917583 CUE917583 DEA917583 DNW917583 DXS917583 EHO917583 ERK917583 FBG917583 FLC917583 FUY917583 GEU917583 GOQ917583 GYM917583 HII917583 HSE917583 ICA917583 ILW917583 IVS917583 JFO917583 JPK917583 JZG917583 KJC917583 KSY917583 LCU917583 LMQ917583 LWM917583 MGI917583 MQE917583 NAA917583 NJW917583 NTS917583 ODO917583 ONK917583 OXG917583 PHC917583 PQY917583 QAU917583 QKQ917583 QUM917583 REI917583 ROE917583 RYA917583 SHW917583 SRS917583 TBO917583 TLK917583 TVG917583 UFC917583 UOY917583 UYU917583 VIQ917583 VSM917583 WCI917583 WME917583 WWA917583 S983119 JO983119 TK983119 ADG983119 ANC983119 AWY983119 BGU983119 BQQ983119 CAM983119 CKI983119 CUE983119 DEA983119 DNW983119 DXS983119 EHO983119 ERK983119 FBG983119 FLC983119 FUY983119 GEU983119 GOQ983119 GYM983119 HII983119 HSE983119 ICA983119 ILW983119 IVS983119 JFO983119 JPK983119 JZG983119 KJC983119 KSY983119 LCU983119 LMQ983119 LWM983119 MGI983119 MQE983119 NAA983119 NJW983119 NTS983119 ODO983119 ONK983119 OXG983119 PHC983119 PQY983119 QAU983119 QKQ983119 QUM983119 REI983119 ROE983119 RYA983119 SHW983119 SRS983119 TBO983119 TLK983119 TVG983119 UFC983119 UOY983119 UYU983119 VIQ983119 VSM983119 WCI983119 WME983119 WWA983119 AM79 KI79 UE79 AEA79 ANW79 AXS79 BHO79 BRK79 CBG79 CLC79 CUY79 DEU79 DOQ79 DYM79 EII79 ESE79 FCA79 FLW79 FVS79 GFO79 GPK79 GZG79 HJC79 HSY79 ICU79 IMQ79 IWM79 JGI79 JQE79 KAA79 KJW79 KTS79 LDO79 LNK79 LXG79 MHC79 MQY79 NAU79 NKQ79 NUM79 OEI79 OOE79 OYA79 PHW79 PRS79 QBO79 QLK79 QVG79 RFC79 ROY79 RYU79 SIQ79 SSM79 TCI79 TME79 TWA79 UFW79 UPS79 UZO79 VJK79 VTG79 WDC79 WMY79 WWU79 AM65615 KI65615 UE65615 AEA65615 ANW65615 AXS65615 BHO65615 BRK65615 CBG65615 CLC65615 CUY65615 DEU65615 DOQ65615 DYM65615 EII65615 ESE65615 FCA65615 FLW65615 FVS65615 GFO65615 GPK65615 GZG65615 HJC65615 HSY65615 ICU65615 IMQ65615 IWM65615 JGI65615 JQE65615 KAA65615 KJW65615 KTS65615 LDO65615 LNK65615 LXG65615 MHC65615 MQY65615 NAU65615 NKQ65615 NUM65615 OEI65615 OOE65615 OYA65615 PHW65615 PRS65615 QBO65615 QLK65615 QVG65615 RFC65615 ROY65615 RYU65615 SIQ65615 SSM65615 TCI65615 TME65615 TWA65615 UFW65615 UPS65615 UZO65615 VJK65615 VTG65615 WDC65615 WMY65615 WWU65615 AM131151 KI131151 UE131151 AEA131151 ANW131151 AXS131151 BHO131151 BRK131151 CBG131151 CLC131151 CUY131151 DEU131151 DOQ131151 DYM131151 EII131151 ESE131151 FCA131151 FLW131151 FVS131151 GFO131151 GPK131151 GZG131151 HJC131151 HSY131151 ICU131151 IMQ131151 IWM131151 JGI131151 JQE131151 KAA131151 KJW131151 KTS131151 LDO131151 LNK131151 LXG131151 MHC131151 MQY131151 NAU131151 NKQ131151 NUM131151 OEI131151 OOE131151 OYA131151 PHW131151 PRS131151 QBO131151 QLK131151 QVG131151 RFC131151 ROY131151 RYU131151 SIQ131151 SSM131151 TCI131151 TME131151 TWA131151 UFW131151 UPS131151 UZO131151 VJK131151 VTG131151 WDC131151 WMY131151 WWU131151 AM196687 KI196687 UE196687 AEA196687 ANW196687 AXS196687 BHO196687 BRK196687 CBG196687 CLC196687 CUY196687 DEU196687 DOQ196687 DYM196687 EII196687 ESE196687 FCA196687 FLW196687 FVS196687 GFO196687 GPK196687 GZG196687 HJC196687 HSY196687 ICU196687 IMQ196687 IWM196687 JGI196687 JQE196687 KAA196687 KJW196687 KTS196687 LDO196687 LNK196687 LXG196687 MHC196687 MQY196687 NAU196687 NKQ196687 NUM196687 OEI196687 OOE196687 OYA196687 PHW196687 PRS196687 QBO196687 QLK196687 QVG196687 RFC196687 ROY196687 RYU196687 SIQ196687 SSM196687 TCI196687 TME196687 TWA196687 UFW196687 UPS196687 UZO196687 VJK196687 VTG196687 WDC196687 WMY196687 WWU196687 AM262223 KI262223 UE262223 AEA262223 ANW262223 AXS262223 BHO262223 BRK262223 CBG262223 CLC262223 CUY262223 DEU262223 DOQ262223 DYM262223 EII262223 ESE262223 FCA262223 FLW262223 FVS262223 GFO262223 GPK262223 GZG262223 HJC262223 HSY262223 ICU262223 IMQ262223 IWM262223 JGI262223 JQE262223 KAA262223 KJW262223 KTS262223 LDO262223 LNK262223 LXG262223 MHC262223 MQY262223 NAU262223 NKQ262223 NUM262223 OEI262223 OOE262223 OYA262223 PHW262223 PRS262223 QBO262223 QLK262223 QVG262223 RFC262223 ROY262223 RYU262223 SIQ262223 SSM262223 TCI262223 TME262223 TWA262223 UFW262223 UPS262223 UZO262223 VJK262223 VTG262223 WDC262223 WMY262223 WWU262223 AM327759 KI327759 UE327759 AEA327759 ANW327759 AXS327759 BHO327759 BRK327759 CBG327759 CLC327759 CUY327759 DEU327759 DOQ327759 DYM327759 EII327759 ESE327759 FCA327759 FLW327759 FVS327759 GFO327759 GPK327759 GZG327759 HJC327759 HSY327759 ICU327759 IMQ327759 IWM327759 JGI327759 JQE327759 KAA327759 KJW327759 KTS327759 LDO327759 LNK327759 LXG327759 MHC327759 MQY327759 NAU327759 NKQ327759 NUM327759 OEI327759 OOE327759 OYA327759 PHW327759 PRS327759 QBO327759 QLK327759 QVG327759 RFC327759 ROY327759 RYU327759 SIQ327759 SSM327759 TCI327759 TME327759 TWA327759 UFW327759 UPS327759 UZO327759 VJK327759 VTG327759 WDC327759 WMY327759 WWU327759 AM393295 KI393295 UE393295 AEA393295 ANW393295 AXS393295 BHO393295 BRK393295 CBG393295 CLC393295 CUY393295 DEU393295 DOQ393295 DYM393295 EII393295 ESE393295 FCA393295 FLW393295 FVS393295 GFO393295 GPK393295 GZG393295 HJC393295 HSY393295 ICU393295 IMQ393295 IWM393295 JGI393295 JQE393295 KAA393295 KJW393295 KTS393295 LDO393295 LNK393295 LXG393295 MHC393295 MQY393295 NAU393295 NKQ393295 NUM393295 OEI393295 OOE393295 OYA393295 PHW393295 PRS393295 QBO393295 QLK393295 QVG393295 RFC393295 ROY393295 RYU393295 SIQ393295 SSM393295 TCI393295 TME393295 TWA393295 UFW393295 UPS393295 UZO393295 VJK393295 VTG393295 WDC393295 WMY393295 WWU393295 AM458831 KI458831 UE458831 AEA458831 ANW458831 AXS458831 BHO458831 BRK458831 CBG458831 CLC458831 CUY458831 DEU458831 DOQ458831 DYM458831 EII458831 ESE458831 FCA458831 FLW458831 FVS458831 GFO458831 GPK458831 GZG458831 HJC458831 HSY458831 ICU458831 IMQ458831 IWM458831 JGI458831 JQE458831 KAA458831 KJW458831 KTS458831 LDO458831 LNK458831 LXG458831 MHC458831 MQY458831 NAU458831 NKQ458831 NUM458831 OEI458831 OOE458831 OYA458831 PHW458831 PRS458831 QBO458831 QLK458831 QVG458831 RFC458831 ROY458831 RYU458831 SIQ458831 SSM458831 TCI458831 TME458831 TWA458831 UFW458831 UPS458831 UZO458831 VJK458831 VTG458831 WDC458831 WMY458831 WWU458831 AM524367 KI524367 UE524367 AEA524367 ANW524367 AXS524367 BHO524367 BRK524367 CBG524367 CLC524367 CUY524367 DEU524367 DOQ524367 DYM524367 EII524367 ESE524367 FCA524367 FLW524367 FVS524367 GFO524367 GPK524367 GZG524367 HJC524367 HSY524367 ICU524367 IMQ524367 IWM524367 JGI524367 JQE524367 KAA524367 KJW524367 KTS524367 LDO524367 LNK524367 LXG524367 MHC524367 MQY524367 NAU524367 NKQ524367 NUM524367 OEI524367 OOE524367 OYA524367 PHW524367 PRS524367 QBO524367 QLK524367 QVG524367 RFC524367 ROY524367 RYU524367 SIQ524367 SSM524367 TCI524367 TME524367 TWA524367 UFW524367 UPS524367 UZO524367 VJK524367 VTG524367 WDC524367 WMY524367 WWU524367 AM589903 KI589903 UE589903 AEA589903 ANW589903 AXS589903 BHO589903 BRK589903 CBG589903 CLC589903 CUY589903 DEU589903 DOQ589903 DYM589903 EII589903 ESE589903 FCA589903 FLW589903 FVS589903 GFO589903 GPK589903 GZG589903 HJC589903 HSY589903 ICU589903 IMQ589903 IWM589903 JGI589903 JQE589903 KAA589903 KJW589903 KTS589903 LDO589903 LNK589903 LXG589903 MHC589903 MQY589903 NAU589903 NKQ589903 NUM589903 OEI589903 OOE589903 OYA589903 PHW589903 PRS589903 QBO589903 QLK589903 QVG589903 RFC589903 ROY589903 RYU589903 SIQ589903 SSM589903 TCI589903 TME589903 TWA589903 UFW589903 UPS589903 UZO589903 VJK589903 VTG589903 WDC589903 WMY589903 WWU589903 AM655439 KI655439 UE655439 AEA655439 ANW655439 AXS655439 BHO655439 BRK655439 CBG655439 CLC655439 CUY655439 DEU655439 DOQ655439 DYM655439 EII655439 ESE655439 FCA655439 FLW655439 FVS655439 GFO655439 GPK655439 GZG655439 HJC655439 HSY655439 ICU655439 IMQ655439 IWM655439 JGI655439 JQE655439 KAA655439 KJW655439 KTS655439 LDO655439 LNK655439 LXG655439 MHC655439 MQY655439 NAU655439 NKQ655439 NUM655439 OEI655439 OOE655439 OYA655439 PHW655439 PRS655439 QBO655439 QLK655439 QVG655439 RFC655439 ROY655439 RYU655439 SIQ655439 SSM655439 TCI655439 TME655439 TWA655439 UFW655439 UPS655439 UZO655439 VJK655439 VTG655439 WDC655439 WMY655439 WWU655439 AM720975 KI720975 UE720975 AEA720975 ANW720975 AXS720975 BHO720975 BRK720975 CBG720975 CLC720975 CUY720975 DEU720975 DOQ720975 DYM720975 EII720975 ESE720975 FCA720975 FLW720975 FVS720975 GFO720975 GPK720975 GZG720975 HJC720975 HSY720975 ICU720975 IMQ720975 IWM720975 JGI720975 JQE720975 KAA720975 KJW720975 KTS720975 LDO720975 LNK720975 LXG720975 MHC720975 MQY720975 NAU720975 NKQ720975 NUM720975 OEI720975 OOE720975 OYA720975 PHW720975 PRS720975 QBO720975 QLK720975 QVG720975 RFC720975 ROY720975 RYU720975 SIQ720975 SSM720975 TCI720975 TME720975 TWA720975 UFW720975 UPS720975 UZO720975 VJK720975 VTG720975 WDC720975 WMY720975 WWU720975 AM786511 KI786511 UE786511 AEA786511 ANW786511 AXS786511 BHO786511 BRK786511 CBG786511 CLC786511 CUY786511 DEU786511 DOQ786511 DYM786511 EII786511 ESE786511 FCA786511 FLW786511 FVS786511 GFO786511 GPK786511 GZG786511 HJC786511 HSY786511 ICU786511 IMQ786511 IWM786511 JGI786511 JQE786511 KAA786511 KJW786511 KTS786511 LDO786511 LNK786511 LXG786511 MHC786511 MQY786511 NAU786511 NKQ786511 NUM786511 OEI786511 OOE786511 OYA786511 PHW786511 PRS786511 QBO786511 QLK786511 QVG786511 RFC786511 ROY786511 RYU786511 SIQ786511 SSM786511 TCI786511 TME786511 TWA786511 UFW786511 UPS786511 UZO786511 VJK786511 VTG786511 WDC786511 WMY786511 WWU786511 AM852047 KI852047 UE852047 AEA852047 ANW852047 AXS852047 BHO852047 BRK852047 CBG852047 CLC852047 CUY852047 DEU852047 DOQ852047 DYM852047 EII852047 ESE852047 FCA852047 FLW852047 FVS852047 GFO852047 GPK852047 GZG852047 HJC852047 HSY852047 ICU852047 IMQ852047 IWM852047 JGI852047 JQE852047 KAA852047 KJW852047 KTS852047 LDO852047 LNK852047 LXG852047 MHC852047 MQY852047 NAU852047 NKQ852047 NUM852047 OEI852047 OOE852047 OYA852047 PHW852047 PRS852047 QBO852047 QLK852047 QVG852047 RFC852047 ROY852047 RYU852047 SIQ852047 SSM852047 TCI852047 TME852047 TWA852047 UFW852047 UPS852047 UZO852047 VJK852047 VTG852047 WDC852047 WMY852047 WWU852047 AM917583 KI917583 UE917583 AEA917583 ANW917583 AXS917583 BHO917583 BRK917583 CBG917583 CLC917583 CUY917583 DEU917583 DOQ917583 DYM917583 EII917583 ESE917583 FCA917583 FLW917583 FVS917583 GFO917583 GPK917583 GZG917583 HJC917583 HSY917583 ICU917583 IMQ917583 IWM917583 JGI917583 JQE917583 KAA917583 KJW917583 KTS917583 LDO917583 LNK917583 LXG917583 MHC917583 MQY917583 NAU917583 NKQ917583 NUM917583 OEI917583 OOE917583 OYA917583 PHW917583 PRS917583 QBO917583 QLK917583 QVG917583 RFC917583 ROY917583 RYU917583 SIQ917583 SSM917583 TCI917583 TME917583 TWA917583 UFW917583 UPS917583 UZO917583 VJK917583 VTG917583 WDC917583 WMY917583 WWU917583 AM983119 KI983119 UE983119 AEA983119 ANW983119 AXS983119 BHO983119 BRK983119 CBG983119 CLC983119 CUY983119 DEU983119 DOQ983119 DYM983119 EII983119 ESE983119 FCA983119 FLW983119 FVS983119 GFO983119 GPK983119 GZG983119 HJC983119 HSY983119 ICU983119 IMQ983119 IWM983119 JGI983119 JQE983119 KAA983119 KJW983119 KTS983119 LDO983119 LNK983119 LXG983119 MHC983119 MQY983119 NAU983119 NKQ983119 NUM983119 OEI983119 OOE983119 OYA983119 PHW983119 PRS983119 QBO983119 QLK983119 QVG983119 RFC983119 ROY983119 RYU983119 SIQ983119 SSM983119 TCI983119 TME983119 TWA983119 UFW983119 UPS983119 UZO983119 VJK983119 VTG983119 WDC983119 WMY983119 WWU983119 AQ79 KM79 UI79 AEE79 AOA79 AXW79 BHS79 BRO79 CBK79 CLG79 CVC79 DEY79 DOU79 DYQ79 EIM79 ESI79 FCE79 FMA79 FVW79 GFS79 GPO79 GZK79 HJG79 HTC79 ICY79 IMU79 IWQ79 JGM79 JQI79 KAE79 KKA79 KTW79 LDS79 LNO79 LXK79 MHG79 MRC79 NAY79 NKU79 NUQ79 OEM79 OOI79 OYE79 PIA79 PRW79 QBS79 QLO79 QVK79 RFG79 RPC79 RYY79 SIU79 SSQ79 TCM79 TMI79 TWE79 UGA79 UPW79 UZS79 VJO79 VTK79 WDG79 WNC79 WWY79 AQ65615 KM65615 UI65615 AEE65615 AOA65615 AXW65615 BHS65615 BRO65615 CBK65615 CLG65615 CVC65615 DEY65615 DOU65615 DYQ65615 EIM65615 ESI65615 FCE65615 FMA65615 FVW65615 GFS65615 GPO65615 GZK65615 HJG65615 HTC65615 ICY65615 IMU65615 IWQ65615 JGM65615 JQI65615 KAE65615 KKA65615 KTW65615 LDS65615 LNO65615 LXK65615 MHG65615 MRC65615 NAY65615 NKU65615 NUQ65615 OEM65615 OOI65615 OYE65615 PIA65615 PRW65615 QBS65615 QLO65615 QVK65615 RFG65615 RPC65615 RYY65615 SIU65615 SSQ65615 TCM65615 TMI65615 TWE65615 UGA65615 UPW65615 UZS65615 VJO65615 VTK65615 WDG65615 WNC65615 WWY65615 AQ131151 KM131151 UI131151 AEE131151 AOA131151 AXW131151 BHS131151 BRO131151 CBK131151 CLG131151 CVC131151 DEY131151 DOU131151 DYQ131151 EIM131151 ESI131151 FCE131151 FMA131151 FVW131151 GFS131151 GPO131151 GZK131151 HJG131151 HTC131151 ICY131151 IMU131151 IWQ131151 JGM131151 JQI131151 KAE131151 KKA131151 KTW131151 LDS131151 LNO131151 LXK131151 MHG131151 MRC131151 NAY131151 NKU131151 NUQ131151 OEM131151 OOI131151 OYE131151 PIA131151 PRW131151 QBS131151 QLO131151 QVK131151 RFG131151 RPC131151 RYY131151 SIU131151 SSQ131151 TCM131151 TMI131151 TWE131151 UGA131151 UPW131151 UZS131151 VJO131151 VTK131151 WDG131151 WNC131151 WWY131151 AQ196687 KM196687 UI196687 AEE196687 AOA196687 AXW196687 BHS196687 BRO196687 CBK196687 CLG196687 CVC196687 DEY196687 DOU196687 DYQ196687 EIM196687 ESI196687 FCE196687 FMA196687 FVW196687 GFS196687 GPO196687 GZK196687 HJG196687 HTC196687 ICY196687 IMU196687 IWQ196687 JGM196687 JQI196687 KAE196687 KKA196687 KTW196687 LDS196687 LNO196687 LXK196687 MHG196687 MRC196687 NAY196687 NKU196687 NUQ196687 OEM196687 OOI196687 OYE196687 PIA196687 PRW196687 QBS196687 QLO196687 QVK196687 RFG196687 RPC196687 RYY196687 SIU196687 SSQ196687 TCM196687 TMI196687 TWE196687 UGA196687 UPW196687 UZS196687 VJO196687 VTK196687 WDG196687 WNC196687 WWY196687 AQ262223 KM262223 UI262223 AEE262223 AOA262223 AXW262223 BHS262223 BRO262223 CBK262223 CLG262223 CVC262223 DEY262223 DOU262223 DYQ262223 EIM262223 ESI262223 FCE262223 FMA262223 FVW262223 GFS262223 GPO262223 GZK262223 HJG262223 HTC262223 ICY262223 IMU262223 IWQ262223 JGM262223 JQI262223 KAE262223 KKA262223 KTW262223 LDS262223 LNO262223 LXK262223 MHG262223 MRC262223 NAY262223 NKU262223 NUQ262223 OEM262223 OOI262223 OYE262223 PIA262223 PRW262223 QBS262223 QLO262223 QVK262223 RFG262223 RPC262223 RYY262223 SIU262223 SSQ262223 TCM262223 TMI262223 TWE262223 UGA262223 UPW262223 UZS262223 VJO262223 VTK262223 WDG262223 WNC262223 WWY262223 AQ327759 KM327759 UI327759 AEE327759 AOA327759 AXW327759 BHS327759 BRO327759 CBK327759 CLG327759 CVC327759 DEY327759 DOU327759 DYQ327759 EIM327759 ESI327759 FCE327759 FMA327759 FVW327759 GFS327759 GPO327759 GZK327759 HJG327759 HTC327759 ICY327759 IMU327759 IWQ327759 JGM327759 JQI327759 KAE327759 KKA327759 KTW327759 LDS327759 LNO327759 LXK327759 MHG327759 MRC327759 NAY327759 NKU327759 NUQ327759 OEM327759 OOI327759 OYE327759 PIA327759 PRW327759 QBS327759 QLO327759 QVK327759 RFG327759 RPC327759 RYY327759 SIU327759 SSQ327759 TCM327759 TMI327759 TWE327759 UGA327759 UPW327759 UZS327759 VJO327759 VTK327759 WDG327759 WNC327759 WWY327759 AQ393295 KM393295 UI393295 AEE393295 AOA393295 AXW393295 BHS393295 BRO393295 CBK393295 CLG393295 CVC393295 DEY393295 DOU393295 DYQ393295 EIM393295 ESI393295 FCE393295 FMA393295 FVW393295 GFS393295 GPO393295 GZK393295 HJG393295 HTC393295 ICY393295 IMU393295 IWQ393295 JGM393295 JQI393295 KAE393295 KKA393295 KTW393295 LDS393295 LNO393295 LXK393295 MHG393295 MRC393295 NAY393295 NKU393295 NUQ393295 OEM393295 OOI393295 OYE393295 PIA393295 PRW393295 QBS393295 QLO393295 QVK393295 RFG393295 RPC393295 RYY393295 SIU393295 SSQ393295 TCM393295 TMI393295 TWE393295 UGA393295 UPW393295 UZS393295 VJO393295 VTK393295 WDG393295 WNC393295 WWY393295 AQ458831 KM458831 UI458831 AEE458831 AOA458831 AXW458831 BHS458831 BRO458831 CBK458831 CLG458831 CVC458831 DEY458831 DOU458831 DYQ458831 EIM458831 ESI458831 FCE458831 FMA458831 FVW458831 GFS458831 GPO458831 GZK458831 HJG458831 HTC458831 ICY458831 IMU458831 IWQ458831 JGM458831 JQI458831 KAE458831 KKA458831 KTW458831 LDS458831 LNO458831 LXK458831 MHG458831 MRC458831 NAY458831 NKU458831 NUQ458831 OEM458831 OOI458831 OYE458831 PIA458831 PRW458831 QBS458831 QLO458831 QVK458831 RFG458831 RPC458831 RYY458831 SIU458831 SSQ458831 TCM458831 TMI458831 TWE458831 UGA458831 UPW458831 UZS458831 VJO458831 VTK458831 WDG458831 WNC458831 WWY458831 AQ524367 KM524367 UI524367 AEE524367 AOA524367 AXW524367 BHS524367 BRO524367 CBK524367 CLG524367 CVC524367 DEY524367 DOU524367 DYQ524367 EIM524367 ESI524367 FCE524367 FMA524367 FVW524367 GFS524367 GPO524367 GZK524367 HJG524367 HTC524367 ICY524367 IMU524367 IWQ524367 JGM524367 JQI524367 KAE524367 KKA524367 KTW524367 LDS524367 LNO524367 LXK524367 MHG524367 MRC524367 NAY524367 NKU524367 NUQ524367 OEM524367 OOI524367 OYE524367 PIA524367 PRW524367 QBS524367 QLO524367 QVK524367 RFG524367 RPC524367 RYY524367 SIU524367 SSQ524367 TCM524367 TMI524367 TWE524367 UGA524367 UPW524367 UZS524367 VJO524367 VTK524367 WDG524367 WNC524367 WWY524367 AQ589903 KM589903 UI589903 AEE589903 AOA589903 AXW589903 BHS589903 BRO589903 CBK589903 CLG589903 CVC589903 DEY589903 DOU589903 DYQ589903 EIM589903 ESI589903 FCE589903 FMA589903 FVW589903 GFS589903 GPO589903 GZK589903 HJG589903 HTC589903 ICY589903 IMU589903 IWQ589903 JGM589903 JQI589903 KAE589903 KKA589903 KTW589903 LDS589903 LNO589903 LXK589903 MHG589903 MRC589903 NAY589903 NKU589903 NUQ589903 OEM589903 OOI589903 OYE589903 PIA589903 PRW589903 QBS589903 QLO589903 QVK589903 RFG589903 RPC589903 RYY589903 SIU589903 SSQ589903 TCM589903 TMI589903 TWE589903 UGA589903 UPW589903 UZS589903 VJO589903 VTK589903 WDG589903 WNC589903 WWY589903 AQ655439 KM655439 UI655439 AEE655439 AOA655439 AXW655439 BHS655439 BRO655439 CBK655439 CLG655439 CVC655439 DEY655439 DOU655439 DYQ655439 EIM655439 ESI655439 FCE655439 FMA655439 FVW655439 GFS655439 GPO655439 GZK655439 HJG655439 HTC655439 ICY655439 IMU655439 IWQ655439 JGM655439 JQI655439 KAE655439 KKA655439 KTW655439 LDS655439 LNO655439 LXK655439 MHG655439 MRC655439 NAY655439 NKU655439 NUQ655439 OEM655439 OOI655439 OYE655439 PIA655439 PRW655439 QBS655439 QLO655439 QVK655439 RFG655439 RPC655439 RYY655439 SIU655439 SSQ655439 TCM655439 TMI655439 TWE655439 UGA655439 UPW655439 UZS655439 VJO655439 VTK655439 WDG655439 WNC655439 WWY655439 AQ720975 KM720975 UI720975 AEE720975 AOA720975 AXW720975 BHS720975 BRO720975 CBK720975 CLG720975 CVC720975 DEY720975 DOU720975 DYQ720975 EIM720975 ESI720975 FCE720975 FMA720975 FVW720975 GFS720975 GPO720975 GZK720975 HJG720975 HTC720975 ICY720975 IMU720975 IWQ720975 JGM720975 JQI720975 KAE720975 KKA720975 KTW720975 LDS720975 LNO720975 LXK720975 MHG720975 MRC720975 NAY720975 NKU720975 NUQ720975 OEM720975 OOI720975 OYE720975 PIA720975 PRW720975 QBS720975 QLO720975 QVK720975 RFG720975 RPC720975 RYY720975 SIU720975 SSQ720975 TCM720975 TMI720975 TWE720975 UGA720975 UPW720975 UZS720975 VJO720975 VTK720975 WDG720975 WNC720975 WWY720975 AQ786511 KM786511 UI786511 AEE786511 AOA786511 AXW786511 BHS786511 BRO786511 CBK786511 CLG786511 CVC786511 DEY786511 DOU786511 DYQ786511 EIM786511 ESI786511 FCE786511 FMA786511 FVW786511 GFS786511 GPO786511 GZK786511 HJG786511 HTC786511 ICY786511 IMU786511 IWQ786511 JGM786511 JQI786511 KAE786511 KKA786511 KTW786511 LDS786511 LNO786511 LXK786511 MHG786511 MRC786511 NAY786511 NKU786511 NUQ786511 OEM786511 OOI786511 OYE786511 PIA786511 PRW786511 QBS786511 QLO786511 QVK786511 RFG786511 RPC786511 RYY786511 SIU786511 SSQ786511 TCM786511 TMI786511 TWE786511 UGA786511 UPW786511 UZS786511 VJO786511 VTK786511 WDG786511 WNC786511 WWY786511 AQ852047 KM852047 UI852047 AEE852047 AOA852047 AXW852047 BHS852047 BRO852047 CBK852047 CLG852047 CVC852047 DEY852047 DOU852047 DYQ852047 EIM852047 ESI852047 FCE852047 FMA852047 FVW852047 GFS852047 GPO852047 GZK852047 HJG852047 HTC852047 ICY852047 IMU852047 IWQ852047 JGM852047 JQI852047 KAE852047 KKA852047 KTW852047 LDS852047 LNO852047 LXK852047 MHG852047 MRC852047 NAY852047 NKU852047 NUQ852047 OEM852047 OOI852047 OYE852047 PIA852047 PRW852047 QBS852047 QLO852047 QVK852047 RFG852047 RPC852047 RYY852047 SIU852047 SSQ852047 TCM852047 TMI852047 TWE852047 UGA852047 UPW852047 UZS852047 VJO852047 VTK852047 WDG852047 WNC852047 WWY852047 AQ917583 KM917583 UI917583 AEE917583 AOA917583 AXW917583 BHS917583 BRO917583 CBK917583 CLG917583 CVC917583 DEY917583 DOU917583 DYQ917583 EIM917583 ESI917583 FCE917583 FMA917583 FVW917583 GFS917583 GPO917583 GZK917583 HJG917583 HTC917583 ICY917583 IMU917583 IWQ917583 JGM917583 JQI917583 KAE917583 KKA917583 KTW917583 LDS917583 LNO917583 LXK917583 MHG917583 MRC917583 NAY917583 NKU917583 NUQ917583 OEM917583 OOI917583 OYE917583 PIA917583 PRW917583 QBS917583 QLO917583 QVK917583 RFG917583 RPC917583 RYY917583 SIU917583 SSQ917583 TCM917583 TMI917583 TWE917583 UGA917583 UPW917583 UZS917583 VJO917583 VTK917583 WDG917583 WNC917583 WWY917583 AQ983119 KM983119 UI983119 AEE983119 AOA983119 AXW983119 BHS983119 BRO983119 CBK983119 CLG983119 CVC983119 DEY983119 DOU983119 DYQ983119 EIM983119 ESI983119 FCE983119 FMA983119 FVW983119 GFS983119 GPO983119 GZK983119 HJG983119 HTC983119 ICY983119 IMU983119 IWQ983119 JGM983119 JQI983119 KAE983119 KKA983119 KTW983119 LDS983119 LNO983119 LXK983119 MHG983119 MRC983119 NAY983119 NKU983119 NUQ983119 OEM983119 OOI983119 OYE983119 PIA983119 PRW983119 QBS983119 QLO983119 QVK983119 RFG983119 RPC983119 RYY983119 SIU983119 SSQ983119 TCM983119 TMI983119 TWE983119 UGA983119 UPW983119 UZS983119 VJO983119 VTK983119 WDG983119 WNC983119 WWY983119</xm:sqref>
        </x14:dataValidation>
        <x14:dataValidation type="list" allowBlank="1" xr:uid="{D082CADA-AC9B-40AF-B661-5F06CC60A9C7}">
          <x14:formula1>
            <xm:f>"1,2,3,4,5,6,7,8,9,10,11,12,13,14,15,16,17,18,19,20,21,22,23,24,25,26,27,28,29,30,31"</xm:f>
          </x14:formula1>
          <xm:sqref>AK5:AL6 KG5:KH6 UC5:UD6 ADY5:ADZ6 ANU5:ANV6 AXQ5:AXR6 BHM5:BHN6 BRI5:BRJ6 CBE5:CBF6 CLA5:CLB6 CUW5:CUX6 DES5:DET6 DOO5:DOP6 DYK5:DYL6 EIG5:EIH6 ESC5:ESD6 FBY5:FBZ6 FLU5:FLV6 FVQ5:FVR6 GFM5:GFN6 GPI5:GPJ6 GZE5:GZF6 HJA5:HJB6 HSW5:HSX6 ICS5:ICT6 IMO5:IMP6 IWK5:IWL6 JGG5:JGH6 JQC5:JQD6 JZY5:JZZ6 KJU5:KJV6 KTQ5:KTR6 LDM5:LDN6 LNI5:LNJ6 LXE5:LXF6 MHA5:MHB6 MQW5:MQX6 NAS5:NAT6 NKO5:NKP6 NUK5:NUL6 OEG5:OEH6 OOC5:OOD6 OXY5:OXZ6 PHU5:PHV6 PRQ5:PRR6 QBM5:QBN6 QLI5:QLJ6 QVE5:QVF6 RFA5:RFB6 ROW5:ROX6 RYS5:RYT6 SIO5:SIP6 SSK5:SSL6 TCG5:TCH6 TMC5:TMD6 TVY5:TVZ6 UFU5:UFV6 UPQ5:UPR6 UZM5:UZN6 VJI5:VJJ6 VTE5:VTF6 WDA5:WDB6 WMW5:WMX6 WWS5:WWT6 AK65541:AL65542 KG65541:KH65542 UC65541:UD65542 ADY65541:ADZ65542 ANU65541:ANV65542 AXQ65541:AXR65542 BHM65541:BHN65542 BRI65541:BRJ65542 CBE65541:CBF65542 CLA65541:CLB65542 CUW65541:CUX65542 DES65541:DET65542 DOO65541:DOP65542 DYK65541:DYL65542 EIG65541:EIH65542 ESC65541:ESD65542 FBY65541:FBZ65542 FLU65541:FLV65542 FVQ65541:FVR65542 GFM65541:GFN65542 GPI65541:GPJ65542 GZE65541:GZF65542 HJA65541:HJB65542 HSW65541:HSX65542 ICS65541:ICT65542 IMO65541:IMP65542 IWK65541:IWL65542 JGG65541:JGH65542 JQC65541:JQD65542 JZY65541:JZZ65542 KJU65541:KJV65542 KTQ65541:KTR65542 LDM65541:LDN65542 LNI65541:LNJ65542 LXE65541:LXF65542 MHA65541:MHB65542 MQW65541:MQX65542 NAS65541:NAT65542 NKO65541:NKP65542 NUK65541:NUL65542 OEG65541:OEH65542 OOC65541:OOD65542 OXY65541:OXZ65542 PHU65541:PHV65542 PRQ65541:PRR65542 QBM65541:QBN65542 QLI65541:QLJ65542 QVE65541:QVF65542 RFA65541:RFB65542 ROW65541:ROX65542 RYS65541:RYT65542 SIO65541:SIP65542 SSK65541:SSL65542 TCG65541:TCH65542 TMC65541:TMD65542 TVY65541:TVZ65542 UFU65541:UFV65542 UPQ65541:UPR65542 UZM65541:UZN65542 VJI65541:VJJ65542 VTE65541:VTF65542 WDA65541:WDB65542 WMW65541:WMX65542 WWS65541:WWT65542 AK131077:AL131078 KG131077:KH131078 UC131077:UD131078 ADY131077:ADZ131078 ANU131077:ANV131078 AXQ131077:AXR131078 BHM131077:BHN131078 BRI131077:BRJ131078 CBE131077:CBF131078 CLA131077:CLB131078 CUW131077:CUX131078 DES131077:DET131078 DOO131077:DOP131078 DYK131077:DYL131078 EIG131077:EIH131078 ESC131077:ESD131078 FBY131077:FBZ131078 FLU131077:FLV131078 FVQ131077:FVR131078 GFM131077:GFN131078 GPI131077:GPJ131078 GZE131077:GZF131078 HJA131077:HJB131078 HSW131077:HSX131078 ICS131077:ICT131078 IMO131077:IMP131078 IWK131077:IWL131078 JGG131077:JGH131078 JQC131077:JQD131078 JZY131077:JZZ131078 KJU131077:KJV131078 KTQ131077:KTR131078 LDM131077:LDN131078 LNI131077:LNJ131078 LXE131077:LXF131078 MHA131077:MHB131078 MQW131077:MQX131078 NAS131077:NAT131078 NKO131077:NKP131078 NUK131077:NUL131078 OEG131077:OEH131078 OOC131077:OOD131078 OXY131077:OXZ131078 PHU131077:PHV131078 PRQ131077:PRR131078 QBM131077:QBN131078 QLI131077:QLJ131078 QVE131077:QVF131078 RFA131077:RFB131078 ROW131077:ROX131078 RYS131077:RYT131078 SIO131077:SIP131078 SSK131077:SSL131078 TCG131077:TCH131078 TMC131077:TMD131078 TVY131077:TVZ131078 UFU131077:UFV131078 UPQ131077:UPR131078 UZM131077:UZN131078 VJI131077:VJJ131078 VTE131077:VTF131078 WDA131077:WDB131078 WMW131077:WMX131078 WWS131077:WWT131078 AK196613:AL196614 KG196613:KH196614 UC196613:UD196614 ADY196613:ADZ196614 ANU196613:ANV196614 AXQ196613:AXR196614 BHM196613:BHN196614 BRI196613:BRJ196614 CBE196613:CBF196614 CLA196613:CLB196614 CUW196613:CUX196614 DES196613:DET196614 DOO196613:DOP196614 DYK196613:DYL196614 EIG196613:EIH196614 ESC196613:ESD196614 FBY196613:FBZ196614 FLU196613:FLV196614 FVQ196613:FVR196614 GFM196613:GFN196614 GPI196613:GPJ196614 GZE196613:GZF196614 HJA196613:HJB196614 HSW196613:HSX196614 ICS196613:ICT196614 IMO196613:IMP196614 IWK196613:IWL196614 JGG196613:JGH196614 JQC196613:JQD196614 JZY196613:JZZ196614 KJU196613:KJV196614 KTQ196613:KTR196614 LDM196613:LDN196614 LNI196613:LNJ196614 LXE196613:LXF196614 MHA196613:MHB196614 MQW196613:MQX196614 NAS196613:NAT196614 NKO196613:NKP196614 NUK196613:NUL196614 OEG196613:OEH196614 OOC196613:OOD196614 OXY196613:OXZ196614 PHU196613:PHV196614 PRQ196613:PRR196614 QBM196613:QBN196614 QLI196613:QLJ196614 QVE196613:QVF196614 RFA196613:RFB196614 ROW196613:ROX196614 RYS196613:RYT196614 SIO196613:SIP196614 SSK196613:SSL196614 TCG196613:TCH196614 TMC196613:TMD196614 TVY196613:TVZ196614 UFU196613:UFV196614 UPQ196613:UPR196614 UZM196613:UZN196614 VJI196613:VJJ196614 VTE196613:VTF196614 WDA196613:WDB196614 WMW196613:WMX196614 WWS196613:WWT196614 AK262149:AL262150 KG262149:KH262150 UC262149:UD262150 ADY262149:ADZ262150 ANU262149:ANV262150 AXQ262149:AXR262150 BHM262149:BHN262150 BRI262149:BRJ262150 CBE262149:CBF262150 CLA262149:CLB262150 CUW262149:CUX262150 DES262149:DET262150 DOO262149:DOP262150 DYK262149:DYL262150 EIG262149:EIH262150 ESC262149:ESD262150 FBY262149:FBZ262150 FLU262149:FLV262150 FVQ262149:FVR262150 GFM262149:GFN262150 GPI262149:GPJ262150 GZE262149:GZF262150 HJA262149:HJB262150 HSW262149:HSX262150 ICS262149:ICT262150 IMO262149:IMP262150 IWK262149:IWL262150 JGG262149:JGH262150 JQC262149:JQD262150 JZY262149:JZZ262150 KJU262149:KJV262150 KTQ262149:KTR262150 LDM262149:LDN262150 LNI262149:LNJ262150 LXE262149:LXF262150 MHA262149:MHB262150 MQW262149:MQX262150 NAS262149:NAT262150 NKO262149:NKP262150 NUK262149:NUL262150 OEG262149:OEH262150 OOC262149:OOD262150 OXY262149:OXZ262150 PHU262149:PHV262150 PRQ262149:PRR262150 QBM262149:QBN262150 QLI262149:QLJ262150 QVE262149:QVF262150 RFA262149:RFB262150 ROW262149:ROX262150 RYS262149:RYT262150 SIO262149:SIP262150 SSK262149:SSL262150 TCG262149:TCH262150 TMC262149:TMD262150 TVY262149:TVZ262150 UFU262149:UFV262150 UPQ262149:UPR262150 UZM262149:UZN262150 VJI262149:VJJ262150 VTE262149:VTF262150 WDA262149:WDB262150 WMW262149:WMX262150 WWS262149:WWT262150 AK327685:AL327686 KG327685:KH327686 UC327685:UD327686 ADY327685:ADZ327686 ANU327685:ANV327686 AXQ327685:AXR327686 BHM327685:BHN327686 BRI327685:BRJ327686 CBE327685:CBF327686 CLA327685:CLB327686 CUW327685:CUX327686 DES327685:DET327686 DOO327685:DOP327686 DYK327685:DYL327686 EIG327685:EIH327686 ESC327685:ESD327686 FBY327685:FBZ327686 FLU327685:FLV327686 FVQ327685:FVR327686 GFM327685:GFN327686 GPI327685:GPJ327686 GZE327685:GZF327686 HJA327685:HJB327686 HSW327685:HSX327686 ICS327685:ICT327686 IMO327685:IMP327686 IWK327685:IWL327686 JGG327685:JGH327686 JQC327685:JQD327686 JZY327685:JZZ327686 KJU327685:KJV327686 KTQ327685:KTR327686 LDM327685:LDN327686 LNI327685:LNJ327686 LXE327685:LXF327686 MHA327685:MHB327686 MQW327685:MQX327686 NAS327685:NAT327686 NKO327685:NKP327686 NUK327685:NUL327686 OEG327685:OEH327686 OOC327685:OOD327686 OXY327685:OXZ327686 PHU327685:PHV327686 PRQ327685:PRR327686 QBM327685:QBN327686 QLI327685:QLJ327686 QVE327685:QVF327686 RFA327685:RFB327686 ROW327685:ROX327686 RYS327685:RYT327686 SIO327685:SIP327686 SSK327685:SSL327686 TCG327685:TCH327686 TMC327685:TMD327686 TVY327685:TVZ327686 UFU327685:UFV327686 UPQ327685:UPR327686 UZM327685:UZN327686 VJI327685:VJJ327686 VTE327685:VTF327686 WDA327685:WDB327686 WMW327685:WMX327686 WWS327685:WWT327686 AK393221:AL393222 KG393221:KH393222 UC393221:UD393222 ADY393221:ADZ393222 ANU393221:ANV393222 AXQ393221:AXR393222 BHM393221:BHN393222 BRI393221:BRJ393222 CBE393221:CBF393222 CLA393221:CLB393222 CUW393221:CUX393222 DES393221:DET393222 DOO393221:DOP393222 DYK393221:DYL393222 EIG393221:EIH393222 ESC393221:ESD393222 FBY393221:FBZ393222 FLU393221:FLV393222 FVQ393221:FVR393222 GFM393221:GFN393222 GPI393221:GPJ393222 GZE393221:GZF393222 HJA393221:HJB393222 HSW393221:HSX393222 ICS393221:ICT393222 IMO393221:IMP393222 IWK393221:IWL393222 JGG393221:JGH393222 JQC393221:JQD393222 JZY393221:JZZ393222 KJU393221:KJV393222 KTQ393221:KTR393222 LDM393221:LDN393222 LNI393221:LNJ393222 LXE393221:LXF393222 MHA393221:MHB393222 MQW393221:MQX393222 NAS393221:NAT393222 NKO393221:NKP393222 NUK393221:NUL393222 OEG393221:OEH393222 OOC393221:OOD393222 OXY393221:OXZ393222 PHU393221:PHV393222 PRQ393221:PRR393222 QBM393221:QBN393222 QLI393221:QLJ393222 QVE393221:QVF393222 RFA393221:RFB393222 ROW393221:ROX393222 RYS393221:RYT393222 SIO393221:SIP393222 SSK393221:SSL393222 TCG393221:TCH393222 TMC393221:TMD393222 TVY393221:TVZ393222 UFU393221:UFV393222 UPQ393221:UPR393222 UZM393221:UZN393222 VJI393221:VJJ393222 VTE393221:VTF393222 WDA393221:WDB393222 WMW393221:WMX393222 WWS393221:WWT393222 AK458757:AL458758 KG458757:KH458758 UC458757:UD458758 ADY458757:ADZ458758 ANU458757:ANV458758 AXQ458757:AXR458758 BHM458757:BHN458758 BRI458757:BRJ458758 CBE458757:CBF458758 CLA458757:CLB458758 CUW458757:CUX458758 DES458757:DET458758 DOO458757:DOP458758 DYK458757:DYL458758 EIG458757:EIH458758 ESC458757:ESD458758 FBY458757:FBZ458758 FLU458757:FLV458758 FVQ458757:FVR458758 GFM458757:GFN458758 GPI458757:GPJ458758 GZE458757:GZF458758 HJA458757:HJB458758 HSW458757:HSX458758 ICS458757:ICT458758 IMO458757:IMP458758 IWK458757:IWL458758 JGG458757:JGH458758 JQC458757:JQD458758 JZY458757:JZZ458758 KJU458757:KJV458758 KTQ458757:KTR458758 LDM458757:LDN458758 LNI458757:LNJ458758 LXE458757:LXF458758 MHA458757:MHB458758 MQW458757:MQX458758 NAS458757:NAT458758 NKO458757:NKP458758 NUK458757:NUL458758 OEG458757:OEH458758 OOC458757:OOD458758 OXY458757:OXZ458758 PHU458757:PHV458758 PRQ458757:PRR458758 QBM458757:QBN458758 QLI458757:QLJ458758 QVE458757:QVF458758 RFA458757:RFB458758 ROW458757:ROX458758 RYS458757:RYT458758 SIO458757:SIP458758 SSK458757:SSL458758 TCG458757:TCH458758 TMC458757:TMD458758 TVY458757:TVZ458758 UFU458757:UFV458758 UPQ458757:UPR458758 UZM458757:UZN458758 VJI458757:VJJ458758 VTE458757:VTF458758 WDA458757:WDB458758 WMW458757:WMX458758 WWS458757:WWT458758 AK524293:AL524294 KG524293:KH524294 UC524293:UD524294 ADY524293:ADZ524294 ANU524293:ANV524294 AXQ524293:AXR524294 BHM524293:BHN524294 BRI524293:BRJ524294 CBE524293:CBF524294 CLA524293:CLB524294 CUW524293:CUX524294 DES524293:DET524294 DOO524293:DOP524294 DYK524293:DYL524294 EIG524293:EIH524294 ESC524293:ESD524294 FBY524293:FBZ524294 FLU524293:FLV524294 FVQ524293:FVR524294 GFM524293:GFN524294 GPI524293:GPJ524294 GZE524293:GZF524294 HJA524293:HJB524294 HSW524293:HSX524294 ICS524293:ICT524294 IMO524293:IMP524294 IWK524293:IWL524294 JGG524293:JGH524294 JQC524293:JQD524294 JZY524293:JZZ524294 KJU524293:KJV524294 KTQ524293:KTR524294 LDM524293:LDN524294 LNI524293:LNJ524294 LXE524293:LXF524294 MHA524293:MHB524294 MQW524293:MQX524294 NAS524293:NAT524294 NKO524293:NKP524294 NUK524293:NUL524294 OEG524293:OEH524294 OOC524293:OOD524294 OXY524293:OXZ524294 PHU524293:PHV524294 PRQ524293:PRR524294 QBM524293:QBN524294 QLI524293:QLJ524294 QVE524293:QVF524294 RFA524293:RFB524294 ROW524293:ROX524294 RYS524293:RYT524294 SIO524293:SIP524294 SSK524293:SSL524294 TCG524293:TCH524294 TMC524293:TMD524294 TVY524293:TVZ524294 UFU524293:UFV524294 UPQ524293:UPR524294 UZM524293:UZN524294 VJI524293:VJJ524294 VTE524293:VTF524294 WDA524293:WDB524294 WMW524293:WMX524294 WWS524293:WWT524294 AK589829:AL589830 KG589829:KH589830 UC589829:UD589830 ADY589829:ADZ589830 ANU589829:ANV589830 AXQ589829:AXR589830 BHM589829:BHN589830 BRI589829:BRJ589830 CBE589829:CBF589830 CLA589829:CLB589830 CUW589829:CUX589830 DES589829:DET589830 DOO589829:DOP589830 DYK589829:DYL589830 EIG589829:EIH589830 ESC589829:ESD589830 FBY589829:FBZ589830 FLU589829:FLV589830 FVQ589829:FVR589830 GFM589829:GFN589830 GPI589829:GPJ589830 GZE589829:GZF589830 HJA589829:HJB589830 HSW589829:HSX589830 ICS589829:ICT589830 IMO589829:IMP589830 IWK589829:IWL589830 JGG589829:JGH589830 JQC589829:JQD589830 JZY589829:JZZ589830 KJU589829:KJV589830 KTQ589829:KTR589830 LDM589829:LDN589830 LNI589829:LNJ589830 LXE589829:LXF589830 MHA589829:MHB589830 MQW589829:MQX589830 NAS589829:NAT589830 NKO589829:NKP589830 NUK589829:NUL589830 OEG589829:OEH589830 OOC589829:OOD589830 OXY589829:OXZ589830 PHU589829:PHV589830 PRQ589829:PRR589830 QBM589829:QBN589830 QLI589829:QLJ589830 QVE589829:QVF589830 RFA589829:RFB589830 ROW589829:ROX589830 RYS589829:RYT589830 SIO589829:SIP589830 SSK589829:SSL589830 TCG589829:TCH589830 TMC589829:TMD589830 TVY589829:TVZ589830 UFU589829:UFV589830 UPQ589829:UPR589830 UZM589829:UZN589830 VJI589829:VJJ589830 VTE589829:VTF589830 WDA589829:WDB589830 WMW589829:WMX589830 WWS589829:WWT589830 AK655365:AL655366 KG655365:KH655366 UC655365:UD655366 ADY655365:ADZ655366 ANU655365:ANV655366 AXQ655365:AXR655366 BHM655365:BHN655366 BRI655365:BRJ655366 CBE655365:CBF655366 CLA655365:CLB655366 CUW655365:CUX655366 DES655365:DET655366 DOO655365:DOP655366 DYK655365:DYL655366 EIG655365:EIH655366 ESC655365:ESD655366 FBY655365:FBZ655366 FLU655365:FLV655366 FVQ655365:FVR655366 GFM655365:GFN655366 GPI655365:GPJ655366 GZE655365:GZF655366 HJA655365:HJB655366 HSW655365:HSX655366 ICS655365:ICT655366 IMO655365:IMP655366 IWK655365:IWL655366 JGG655365:JGH655366 JQC655365:JQD655366 JZY655365:JZZ655366 KJU655365:KJV655366 KTQ655365:KTR655366 LDM655365:LDN655366 LNI655365:LNJ655366 LXE655365:LXF655366 MHA655365:MHB655366 MQW655365:MQX655366 NAS655365:NAT655366 NKO655365:NKP655366 NUK655365:NUL655366 OEG655365:OEH655366 OOC655365:OOD655366 OXY655365:OXZ655366 PHU655365:PHV655366 PRQ655365:PRR655366 QBM655365:QBN655366 QLI655365:QLJ655366 QVE655365:QVF655366 RFA655365:RFB655366 ROW655365:ROX655366 RYS655365:RYT655366 SIO655365:SIP655366 SSK655365:SSL655366 TCG655365:TCH655366 TMC655365:TMD655366 TVY655365:TVZ655366 UFU655365:UFV655366 UPQ655365:UPR655366 UZM655365:UZN655366 VJI655365:VJJ655366 VTE655365:VTF655366 WDA655365:WDB655366 WMW655365:WMX655366 WWS655365:WWT655366 AK720901:AL720902 KG720901:KH720902 UC720901:UD720902 ADY720901:ADZ720902 ANU720901:ANV720902 AXQ720901:AXR720902 BHM720901:BHN720902 BRI720901:BRJ720902 CBE720901:CBF720902 CLA720901:CLB720902 CUW720901:CUX720902 DES720901:DET720902 DOO720901:DOP720902 DYK720901:DYL720902 EIG720901:EIH720902 ESC720901:ESD720902 FBY720901:FBZ720902 FLU720901:FLV720902 FVQ720901:FVR720902 GFM720901:GFN720902 GPI720901:GPJ720902 GZE720901:GZF720902 HJA720901:HJB720902 HSW720901:HSX720902 ICS720901:ICT720902 IMO720901:IMP720902 IWK720901:IWL720902 JGG720901:JGH720902 JQC720901:JQD720902 JZY720901:JZZ720902 KJU720901:KJV720902 KTQ720901:KTR720902 LDM720901:LDN720902 LNI720901:LNJ720902 LXE720901:LXF720902 MHA720901:MHB720902 MQW720901:MQX720902 NAS720901:NAT720902 NKO720901:NKP720902 NUK720901:NUL720902 OEG720901:OEH720902 OOC720901:OOD720902 OXY720901:OXZ720902 PHU720901:PHV720902 PRQ720901:PRR720902 QBM720901:QBN720902 QLI720901:QLJ720902 QVE720901:QVF720902 RFA720901:RFB720902 ROW720901:ROX720902 RYS720901:RYT720902 SIO720901:SIP720902 SSK720901:SSL720902 TCG720901:TCH720902 TMC720901:TMD720902 TVY720901:TVZ720902 UFU720901:UFV720902 UPQ720901:UPR720902 UZM720901:UZN720902 VJI720901:VJJ720902 VTE720901:VTF720902 WDA720901:WDB720902 WMW720901:WMX720902 WWS720901:WWT720902 AK786437:AL786438 KG786437:KH786438 UC786437:UD786438 ADY786437:ADZ786438 ANU786437:ANV786438 AXQ786437:AXR786438 BHM786437:BHN786438 BRI786437:BRJ786438 CBE786437:CBF786438 CLA786437:CLB786438 CUW786437:CUX786438 DES786437:DET786438 DOO786437:DOP786438 DYK786437:DYL786438 EIG786437:EIH786438 ESC786437:ESD786438 FBY786437:FBZ786438 FLU786437:FLV786438 FVQ786437:FVR786438 GFM786437:GFN786438 GPI786437:GPJ786438 GZE786437:GZF786438 HJA786437:HJB786438 HSW786437:HSX786438 ICS786437:ICT786438 IMO786437:IMP786438 IWK786437:IWL786438 JGG786437:JGH786438 JQC786437:JQD786438 JZY786437:JZZ786438 KJU786437:KJV786438 KTQ786437:KTR786438 LDM786437:LDN786438 LNI786437:LNJ786438 LXE786437:LXF786438 MHA786437:MHB786438 MQW786437:MQX786438 NAS786437:NAT786438 NKO786437:NKP786438 NUK786437:NUL786438 OEG786437:OEH786438 OOC786437:OOD786438 OXY786437:OXZ786438 PHU786437:PHV786438 PRQ786437:PRR786438 QBM786437:QBN786438 QLI786437:QLJ786438 QVE786437:QVF786438 RFA786437:RFB786438 ROW786437:ROX786438 RYS786437:RYT786438 SIO786437:SIP786438 SSK786437:SSL786438 TCG786437:TCH786438 TMC786437:TMD786438 TVY786437:TVZ786438 UFU786437:UFV786438 UPQ786437:UPR786438 UZM786437:UZN786438 VJI786437:VJJ786438 VTE786437:VTF786438 WDA786437:WDB786438 WMW786437:WMX786438 WWS786437:WWT786438 AK851973:AL851974 KG851973:KH851974 UC851973:UD851974 ADY851973:ADZ851974 ANU851973:ANV851974 AXQ851973:AXR851974 BHM851973:BHN851974 BRI851973:BRJ851974 CBE851973:CBF851974 CLA851973:CLB851974 CUW851973:CUX851974 DES851973:DET851974 DOO851973:DOP851974 DYK851973:DYL851974 EIG851973:EIH851974 ESC851973:ESD851974 FBY851973:FBZ851974 FLU851973:FLV851974 FVQ851973:FVR851974 GFM851973:GFN851974 GPI851973:GPJ851974 GZE851973:GZF851974 HJA851973:HJB851974 HSW851973:HSX851974 ICS851973:ICT851974 IMO851973:IMP851974 IWK851973:IWL851974 JGG851973:JGH851974 JQC851973:JQD851974 JZY851973:JZZ851974 KJU851973:KJV851974 KTQ851973:KTR851974 LDM851973:LDN851974 LNI851973:LNJ851974 LXE851973:LXF851974 MHA851973:MHB851974 MQW851973:MQX851974 NAS851973:NAT851974 NKO851973:NKP851974 NUK851973:NUL851974 OEG851973:OEH851974 OOC851973:OOD851974 OXY851973:OXZ851974 PHU851973:PHV851974 PRQ851973:PRR851974 QBM851973:QBN851974 QLI851973:QLJ851974 QVE851973:QVF851974 RFA851973:RFB851974 ROW851973:ROX851974 RYS851973:RYT851974 SIO851973:SIP851974 SSK851973:SSL851974 TCG851973:TCH851974 TMC851973:TMD851974 TVY851973:TVZ851974 UFU851973:UFV851974 UPQ851973:UPR851974 UZM851973:UZN851974 VJI851973:VJJ851974 VTE851973:VTF851974 WDA851973:WDB851974 WMW851973:WMX851974 WWS851973:WWT851974 AK917509:AL917510 KG917509:KH917510 UC917509:UD917510 ADY917509:ADZ917510 ANU917509:ANV917510 AXQ917509:AXR917510 BHM917509:BHN917510 BRI917509:BRJ917510 CBE917509:CBF917510 CLA917509:CLB917510 CUW917509:CUX917510 DES917509:DET917510 DOO917509:DOP917510 DYK917509:DYL917510 EIG917509:EIH917510 ESC917509:ESD917510 FBY917509:FBZ917510 FLU917509:FLV917510 FVQ917509:FVR917510 GFM917509:GFN917510 GPI917509:GPJ917510 GZE917509:GZF917510 HJA917509:HJB917510 HSW917509:HSX917510 ICS917509:ICT917510 IMO917509:IMP917510 IWK917509:IWL917510 JGG917509:JGH917510 JQC917509:JQD917510 JZY917509:JZZ917510 KJU917509:KJV917510 KTQ917509:KTR917510 LDM917509:LDN917510 LNI917509:LNJ917510 LXE917509:LXF917510 MHA917509:MHB917510 MQW917509:MQX917510 NAS917509:NAT917510 NKO917509:NKP917510 NUK917509:NUL917510 OEG917509:OEH917510 OOC917509:OOD917510 OXY917509:OXZ917510 PHU917509:PHV917510 PRQ917509:PRR917510 QBM917509:QBN917510 QLI917509:QLJ917510 QVE917509:QVF917510 RFA917509:RFB917510 ROW917509:ROX917510 RYS917509:RYT917510 SIO917509:SIP917510 SSK917509:SSL917510 TCG917509:TCH917510 TMC917509:TMD917510 TVY917509:TVZ917510 UFU917509:UFV917510 UPQ917509:UPR917510 UZM917509:UZN917510 VJI917509:VJJ917510 VTE917509:VTF917510 WDA917509:WDB917510 WMW917509:WMX917510 WWS917509:WWT917510 AK983045:AL983046 KG983045:KH983046 UC983045:UD983046 ADY983045:ADZ983046 ANU983045:ANV983046 AXQ983045:AXR983046 BHM983045:BHN983046 BRI983045:BRJ983046 CBE983045:CBF983046 CLA983045:CLB983046 CUW983045:CUX983046 DES983045:DET983046 DOO983045:DOP983046 DYK983045:DYL983046 EIG983045:EIH983046 ESC983045:ESD983046 FBY983045:FBZ983046 FLU983045:FLV983046 FVQ983045:FVR983046 GFM983045:GFN983046 GPI983045:GPJ983046 GZE983045:GZF983046 HJA983045:HJB983046 HSW983045:HSX983046 ICS983045:ICT983046 IMO983045:IMP983046 IWK983045:IWL983046 JGG983045:JGH983046 JQC983045:JQD983046 JZY983045:JZZ983046 KJU983045:KJV983046 KTQ983045:KTR983046 LDM983045:LDN983046 LNI983045:LNJ983046 LXE983045:LXF983046 MHA983045:MHB983046 MQW983045:MQX983046 NAS983045:NAT983046 NKO983045:NKP983046 NUK983045:NUL983046 OEG983045:OEH983046 OOC983045:OOD983046 OXY983045:OXZ983046 PHU983045:PHV983046 PRQ983045:PRR983046 QBM983045:QBN983046 QLI983045:QLJ983046 QVE983045:QVF983046 RFA983045:RFB983046 ROW983045:ROX983046 RYS983045:RYT983046 SIO983045:SIP983046 SSK983045:SSL983046 TCG983045:TCH983046 TMC983045:TMD983046 TVY983045:TVZ983046 UFU983045:UFV983046 UPQ983045:UPR983046 UZM983045:UZN983046 VJI983045:VJJ983046 VTE983045:VTF983046 WDA983045:WDB983046 WMW983045:WMX983046 WWS983045:WWT983046 AZ5:BA6 KV5:KW6 UR5:US6 AEN5:AEO6 AOJ5:AOK6 AYF5:AYG6 BIB5:BIC6 BRX5:BRY6 CBT5:CBU6 CLP5:CLQ6 CVL5:CVM6 DFH5:DFI6 DPD5:DPE6 DYZ5:DZA6 EIV5:EIW6 ESR5:ESS6 FCN5:FCO6 FMJ5:FMK6 FWF5:FWG6 GGB5:GGC6 GPX5:GPY6 GZT5:GZU6 HJP5:HJQ6 HTL5:HTM6 IDH5:IDI6 IND5:INE6 IWZ5:IXA6 JGV5:JGW6 JQR5:JQS6 KAN5:KAO6 KKJ5:KKK6 KUF5:KUG6 LEB5:LEC6 LNX5:LNY6 LXT5:LXU6 MHP5:MHQ6 MRL5:MRM6 NBH5:NBI6 NLD5:NLE6 NUZ5:NVA6 OEV5:OEW6 OOR5:OOS6 OYN5:OYO6 PIJ5:PIK6 PSF5:PSG6 QCB5:QCC6 QLX5:QLY6 QVT5:QVU6 RFP5:RFQ6 RPL5:RPM6 RZH5:RZI6 SJD5:SJE6 SSZ5:STA6 TCV5:TCW6 TMR5:TMS6 TWN5:TWO6 UGJ5:UGK6 UQF5:UQG6 VAB5:VAC6 VJX5:VJY6 VTT5:VTU6 WDP5:WDQ6 WNL5:WNM6 WXH5:WXI6 AZ65541:BA65542 KV65541:KW65542 UR65541:US65542 AEN65541:AEO65542 AOJ65541:AOK65542 AYF65541:AYG65542 BIB65541:BIC65542 BRX65541:BRY65542 CBT65541:CBU65542 CLP65541:CLQ65542 CVL65541:CVM65542 DFH65541:DFI65542 DPD65541:DPE65542 DYZ65541:DZA65542 EIV65541:EIW65542 ESR65541:ESS65542 FCN65541:FCO65542 FMJ65541:FMK65542 FWF65541:FWG65542 GGB65541:GGC65542 GPX65541:GPY65542 GZT65541:GZU65542 HJP65541:HJQ65542 HTL65541:HTM65542 IDH65541:IDI65542 IND65541:INE65542 IWZ65541:IXA65542 JGV65541:JGW65542 JQR65541:JQS65542 KAN65541:KAO65542 KKJ65541:KKK65542 KUF65541:KUG65542 LEB65541:LEC65542 LNX65541:LNY65542 LXT65541:LXU65542 MHP65541:MHQ65542 MRL65541:MRM65542 NBH65541:NBI65542 NLD65541:NLE65542 NUZ65541:NVA65542 OEV65541:OEW65542 OOR65541:OOS65542 OYN65541:OYO65542 PIJ65541:PIK65542 PSF65541:PSG65542 QCB65541:QCC65542 QLX65541:QLY65542 QVT65541:QVU65542 RFP65541:RFQ65542 RPL65541:RPM65542 RZH65541:RZI65542 SJD65541:SJE65542 SSZ65541:STA65542 TCV65541:TCW65542 TMR65541:TMS65542 TWN65541:TWO65542 UGJ65541:UGK65542 UQF65541:UQG65542 VAB65541:VAC65542 VJX65541:VJY65542 VTT65541:VTU65542 WDP65541:WDQ65542 WNL65541:WNM65542 WXH65541:WXI65542 AZ131077:BA131078 KV131077:KW131078 UR131077:US131078 AEN131077:AEO131078 AOJ131077:AOK131078 AYF131077:AYG131078 BIB131077:BIC131078 BRX131077:BRY131078 CBT131077:CBU131078 CLP131077:CLQ131078 CVL131077:CVM131078 DFH131077:DFI131078 DPD131077:DPE131078 DYZ131077:DZA131078 EIV131077:EIW131078 ESR131077:ESS131078 FCN131077:FCO131078 FMJ131077:FMK131078 FWF131077:FWG131078 GGB131077:GGC131078 GPX131077:GPY131078 GZT131077:GZU131078 HJP131077:HJQ131078 HTL131077:HTM131078 IDH131077:IDI131078 IND131077:INE131078 IWZ131077:IXA131078 JGV131077:JGW131078 JQR131077:JQS131078 KAN131077:KAO131078 KKJ131077:KKK131078 KUF131077:KUG131078 LEB131077:LEC131078 LNX131077:LNY131078 LXT131077:LXU131078 MHP131077:MHQ131078 MRL131077:MRM131078 NBH131077:NBI131078 NLD131077:NLE131078 NUZ131077:NVA131078 OEV131077:OEW131078 OOR131077:OOS131078 OYN131077:OYO131078 PIJ131077:PIK131078 PSF131077:PSG131078 QCB131077:QCC131078 QLX131077:QLY131078 QVT131077:QVU131078 RFP131077:RFQ131078 RPL131077:RPM131078 RZH131077:RZI131078 SJD131077:SJE131078 SSZ131077:STA131078 TCV131077:TCW131078 TMR131077:TMS131078 TWN131077:TWO131078 UGJ131077:UGK131078 UQF131077:UQG131078 VAB131077:VAC131078 VJX131077:VJY131078 VTT131077:VTU131078 WDP131077:WDQ131078 WNL131077:WNM131078 WXH131077:WXI131078 AZ196613:BA196614 KV196613:KW196614 UR196613:US196614 AEN196613:AEO196614 AOJ196613:AOK196614 AYF196613:AYG196614 BIB196613:BIC196614 BRX196613:BRY196614 CBT196613:CBU196614 CLP196613:CLQ196614 CVL196613:CVM196614 DFH196613:DFI196614 DPD196613:DPE196614 DYZ196613:DZA196614 EIV196613:EIW196614 ESR196613:ESS196614 FCN196613:FCO196614 FMJ196613:FMK196614 FWF196613:FWG196614 GGB196613:GGC196614 GPX196613:GPY196614 GZT196613:GZU196614 HJP196613:HJQ196614 HTL196613:HTM196614 IDH196613:IDI196614 IND196613:INE196614 IWZ196613:IXA196614 JGV196613:JGW196614 JQR196613:JQS196614 KAN196613:KAO196614 KKJ196613:KKK196614 KUF196613:KUG196614 LEB196613:LEC196614 LNX196613:LNY196614 LXT196613:LXU196614 MHP196613:MHQ196614 MRL196613:MRM196614 NBH196613:NBI196614 NLD196613:NLE196614 NUZ196613:NVA196614 OEV196613:OEW196614 OOR196613:OOS196614 OYN196613:OYO196614 PIJ196613:PIK196614 PSF196613:PSG196614 QCB196613:QCC196614 QLX196613:QLY196614 QVT196613:QVU196614 RFP196613:RFQ196614 RPL196613:RPM196614 RZH196613:RZI196614 SJD196613:SJE196614 SSZ196613:STA196614 TCV196613:TCW196614 TMR196613:TMS196614 TWN196613:TWO196614 UGJ196613:UGK196614 UQF196613:UQG196614 VAB196613:VAC196614 VJX196613:VJY196614 VTT196613:VTU196614 WDP196613:WDQ196614 WNL196613:WNM196614 WXH196613:WXI196614 AZ262149:BA262150 KV262149:KW262150 UR262149:US262150 AEN262149:AEO262150 AOJ262149:AOK262150 AYF262149:AYG262150 BIB262149:BIC262150 BRX262149:BRY262150 CBT262149:CBU262150 CLP262149:CLQ262150 CVL262149:CVM262150 DFH262149:DFI262150 DPD262149:DPE262150 DYZ262149:DZA262150 EIV262149:EIW262150 ESR262149:ESS262150 FCN262149:FCO262150 FMJ262149:FMK262150 FWF262149:FWG262150 GGB262149:GGC262150 GPX262149:GPY262150 GZT262149:GZU262150 HJP262149:HJQ262150 HTL262149:HTM262150 IDH262149:IDI262150 IND262149:INE262150 IWZ262149:IXA262150 JGV262149:JGW262150 JQR262149:JQS262150 KAN262149:KAO262150 KKJ262149:KKK262150 KUF262149:KUG262150 LEB262149:LEC262150 LNX262149:LNY262150 LXT262149:LXU262150 MHP262149:MHQ262150 MRL262149:MRM262150 NBH262149:NBI262150 NLD262149:NLE262150 NUZ262149:NVA262150 OEV262149:OEW262150 OOR262149:OOS262150 OYN262149:OYO262150 PIJ262149:PIK262150 PSF262149:PSG262150 QCB262149:QCC262150 QLX262149:QLY262150 QVT262149:QVU262150 RFP262149:RFQ262150 RPL262149:RPM262150 RZH262149:RZI262150 SJD262149:SJE262150 SSZ262149:STA262150 TCV262149:TCW262150 TMR262149:TMS262150 TWN262149:TWO262150 UGJ262149:UGK262150 UQF262149:UQG262150 VAB262149:VAC262150 VJX262149:VJY262150 VTT262149:VTU262150 WDP262149:WDQ262150 WNL262149:WNM262150 WXH262149:WXI262150 AZ327685:BA327686 KV327685:KW327686 UR327685:US327686 AEN327685:AEO327686 AOJ327685:AOK327686 AYF327685:AYG327686 BIB327685:BIC327686 BRX327685:BRY327686 CBT327685:CBU327686 CLP327685:CLQ327686 CVL327685:CVM327686 DFH327685:DFI327686 DPD327685:DPE327686 DYZ327685:DZA327686 EIV327685:EIW327686 ESR327685:ESS327686 FCN327685:FCO327686 FMJ327685:FMK327686 FWF327685:FWG327686 GGB327685:GGC327686 GPX327685:GPY327686 GZT327685:GZU327686 HJP327685:HJQ327686 HTL327685:HTM327686 IDH327685:IDI327686 IND327685:INE327686 IWZ327685:IXA327686 JGV327685:JGW327686 JQR327685:JQS327686 KAN327685:KAO327686 KKJ327685:KKK327686 KUF327685:KUG327686 LEB327685:LEC327686 LNX327685:LNY327686 LXT327685:LXU327686 MHP327685:MHQ327686 MRL327685:MRM327686 NBH327685:NBI327686 NLD327685:NLE327686 NUZ327685:NVA327686 OEV327685:OEW327686 OOR327685:OOS327686 OYN327685:OYO327686 PIJ327685:PIK327686 PSF327685:PSG327686 QCB327685:QCC327686 QLX327685:QLY327686 QVT327685:QVU327686 RFP327685:RFQ327686 RPL327685:RPM327686 RZH327685:RZI327686 SJD327685:SJE327686 SSZ327685:STA327686 TCV327685:TCW327686 TMR327685:TMS327686 TWN327685:TWO327686 UGJ327685:UGK327686 UQF327685:UQG327686 VAB327685:VAC327686 VJX327685:VJY327686 VTT327685:VTU327686 WDP327685:WDQ327686 WNL327685:WNM327686 WXH327685:WXI327686 AZ393221:BA393222 KV393221:KW393222 UR393221:US393222 AEN393221:AEO393222 AOJ393221:AOK393222 AYF393221:AYG393222 BIB393221:BIC393222 BRX393221:BRY393222 CBT393221:CBU393222 CLP393221:CLQ393222 CVL393221:CVM393222 DFH393221:DFI393222 DPD393221:DPE393222 DYZ393221:DZA393222 EIV393221:EIW393222 ESR393221:ESS393222 FCN393221:FCO393222 FMJ393221:FMK393222 FWF393221:FWG393222 GGB393221:GGC393222 GPX393221:GPY393222 GZT393221:GZU393222 HJP393221:HJQ393222 HTL393221:HTM393222 IDH393221:IDI393222 IND393221:INE393222 IWZ393221:IXA393222 JGV393221:JGW393222 JQR393221:JQS393222 KAN393221:KAO393222 KKJ393221:KKK393222 KUF393221:KUG393222 LEB393221:LEC393222 LNX393221:LNY393222 LXT393221:LXU393222 MHP393221:MHQ393222 MRL393221:MRM393222 NBH393221:NBI393222 NLD393221:NLE393222 NUZ393221:NVA393222 OEV393221:OEW393222 OOR393221:OOS393222 OYN393221:OYO393222 PIJ393221:PIK393222 PSF393221:PSG393222 QCB393221:QCC393222 QLX393221:QLY393222 QVT393221:QVU393222 RFP393221:RFQ393222 RPL393221:RPM393222 RZH393221:RZI393222 SJD393221:SJE393222 SSZ393221:STA393222 TCV393221:TCW393222 TMR393221:TMS393222 TWN393221:TWO393222 UGJ393221:UGK393222 UQF393221:UQG393222 VAB393221:VAC393222 VJX393221:VJY393222 VTT393221:VTU393222 WDP393221:WDQ393222 WNL393221:WNM393222 WXH393221:WXI393222 AZ458757:BA458758 KV458757:KW458758 UR458757:US458758 AEN458757:AEO458758 AOJ458757:AOK458758 AYF458757:AYG458758 BIB458757:BIC458758 BRX458757:BRY458758 CBT458757:CBU458758 CLP458757:CLQ458758 CVL458757:CVM458758 DFH458757:DFI458758 DPD458757:DPE458758 DYZ458757:DZA458758 EIV458757:EIW458758 ESR458757:ESS458758 FCN458757:FCO458758 FMJ458757:FMK458758 FWF458757:FWG458758 GGB458757:GGC458758 GPX458757:GPY458758 GZT458757:GZU458758 HJP458757:HJQ458758 HTL458757:HTM458758 IDH458757:IDI458758 IND458757:INE458758 IWZ458757:IXA458758 JGV458757:JGW458758 JQR458757:JQS458758 KAN458757:KAO458758 KKJ458757:KKK458758 KUF458757:KUG458758 LEB458757:LEC458758 LNX458757:LNY458758 LXT458757:LXU458758 MHP458757:MHQ458758 MRL458757:MRM458758 NBH458757:NBI458758 NLD458757:NLE458758 NUZ458757:NVA458758 OEV458757:OEW458758 OOR458757:OOS458758 OYN458757:OYO458758 PIJ458757:PIK458758 PSF458757:PSG458758 QCB458757:QCC458758 QLX458757:QLY458758 QVT458757:QVU458758 RFP458757:RFQ458758 RPL458757:RPM458758 RZH458757:RZI458758 SJD458757:SJE458758 SSZ458757:STA458758 TCV458757:TCW458758 TMR458757:TMS458758 TWN458757:TWO458758 UGJ458757:UGK458758 UQF458757:UQG458758 VAB458757:VAC458758 VJX458757:VJY458758 VTT458757:VTU458758 WDP458757:WDQ458758 WNL458757:WNM458758 WXH458757:WXI458758 AZ524293:BA524294 KV524293:KW524294 UR524293:US524294 AEN524293:AEO524294 AOJ524293:AOK524294 AYF524293:AYG524294 BIB524293:BIC524294 BRX524293:BRY524294 CBT524293:CBU524294 CLP524293:CLQ524294 CVL524293:CVM524294 DFH524293:DFI524294 DPD524293:DPE524294 DYZ524293:DZA524294 EIV524293:EIW524294 ESR524293:ESS524294 FCN524293:FCO524294 FMJ524293:FMK524294 FWF524293:FWG524294 GGB524293:GGC524294 GPX524293:GPY524294 GZT524293:GZU524294 HJP524293:HJQ524294 HTL524293:HTM524294 IDH524293:IDI524294 IND524293:INE524294 IWZ524293:IXA524294 JGV524293:JGW524294 JQR524293:JQS524294 KAN524293:KAO524294 KKJ524293:KKK524294 KUF524293:KUG524294 LEB524293:LEC524294 LNX524293:LNY524294 LXT524293:LXU524294 MHP524293:MHQ524294 MRL524293:MRM524294 NBH524293:NBI524294 NLD524293:NLE524294 NUZ524293:NVA524294 OEV524293:OEW524294 OOR524293:OOS524294 OYN524293:OYO524294 PIJ524293:PIK524294 PSF524293:PSG524294 QCB524293:QCC524294 QLX524293:QLY524294 QVT524293:QVU524294 RFP524293:RFQ524294 RPL524293:RPM524294 RZH524293:RZI524294 SJD524293:SJE524294 SSZ524293:STA524294 TCV524293:TCW524294 TMR524293:TMS524294 TWN524293:TWO524294 UGJ524293:UGK524294 UQF524293:UQG524294 VAB524293:VAC524294 VJX524293:VJY524294 VTT524293:VTU524294 WDP524293:WDQ524294 WNL524293:WNM524294 WXH524293:WXI524294 AZ589829:BA589830 KV589829:KW589830 UR589829:US589830 AEN589829:AEO589830 AOJ589829:AOK589830 AYF589829:AYG589830 BIB589829:BIC589830 BRX589829:BRY589830 CBT589829:CBU589830 CLP589829:CLQ589830 CVL589829:CVM589830 DFH589829:DFI589830 DPD589829:DPE589830 DYZ589829:DZA589830 EIV589829:EIW589830 ESR589829:ESS589830 FCN589829:FCO589830 FMJ589829:FMK589830 FWF589829:FWG589830 GGB589829:GGC589830 GPX589829:GPY589830 GZT589829:GZU589830 HJP589829:HJQ589830 HTL589829:HTM589830 IDH589829:IDI589830 IND589829:INE589830 IWZ589829:IXA589830 JGV589829:JGW589830 JQR589829:JQS589830 KAN589829:KAO589830 KKJ589829:KKK589830 KUF589829:KUG589830 LEB589829:LEC589830 LNX589829:LNY589830 LXT589829:LXU589830 MHP589829:MHQ589830 MRL589829:MRM589830 NBH589829:NBI589830 NLD589829:NLE589830 NUZ589829:NVA589830 OEV589829:OEW589830 OOR589829:OOS589830 OYN589829:OYO589830 PIJ589829:PIK589830 PSF589829:PSG589830 QCB589829:QCC589830 QLX589829:QLY589830 QVT589829:QVU589830 RFP589829:RFQ589830 RPL589829:RPM589830 RZH589829:RZI589830 SJD589829:SJE589830 SSZ589829:STA589830 TCV589829:TCW589830 TMR589829:TMS589830 TWN589829:TWO589830 UGJ589829:UGK589830 UQF589829:UQG589830 VAB589829:VAC589830 VJX589829:VJY589830 VTT589829:VTU589830 WDP589829:WDQ589830 WNL589829:WNM589830 WXH589829:WXI589830 AZ655365:BA655366 KV655365:KW655366 UR655365:US655366 AEN655365:AEO655366 AOJ655365:AOK655366 AYF655365:AYG655366 BIB655365:BIC655366 BRX655365:BRY655366 CBT655365:CBU655366 CLP655365:CLQ655366 CVL655365:CVM655366 DFH655365:DFI655366 DPD655365:DPE655366 DYZ655365:DZA655366 EIV655365:EIW655366 ESR655365:ESS655366 FCN655365:FCO655366 FMJ655365:FMK655366 FWF655365:FWG655366 GGB655365:GGC655366 GPX655365:GPY655366 GZT655365:GZU655366 HJP655365:HJQ655366 HTL655365:HTM655366 IDH655365:IDI655366 IND655365:INE655366 IWZ655365:IXA655366 JGV655365:JGW655366 JQR655365:JQS655366 KAN655365:KAO655366 KKJ655365:KKK655366 KUF655365:KUG655366 LEB655365:LEC655366 LNX655365:LNY655366 LXT655365:LXU655366 MHP655365:MHQ655366 MRL655365:MRM655366 NBH655365:NBI655366 NLD655365:NLE655366 NUZ655365:NVA655366 OEV655365:OEW655366 OOR655365:OOS655366 OYN655365:OYO655366 PIJ655365:PIK655366 PSF655365:PSG655366 QCB655365:QCC655366 QLX655365:QLY655366 QVT655365:QVU655366 RFP655365:RFQ655366 RPL655365:RPM655366 RZH655365:RZI655366 SJD655365:SJE655366 SSZ655365:STA655366 TCV655365:TCW655366 TMR655365:TMS655366 TWN655365:TWO655366 UGJ655365:UGK655366 UQF655365:UQG655366 VAB655365:VAC655366 VJX655365:VJY655366 VTT655365:VTU655366 WDP655365:WDQ655366 WNL655365:WNM655366 WXH655365:WXI655366 AZ720901:BA720902 KV720901:KW720902 UR720901:US720902 AEN720901:AEO720902 AOJ720901:AOK720902 AYF720901:AYG720902 BIB720901:BIC720902 BRX720901:BRY720902 CBT720901:CBU720902 CLP720901:CLQ720902 CVL720901:CVM720902 DFH720901:DFI720902 DPD720901:DPE720902 DYZ720901:DZA720902 EIV720901:EIW720902 ESR720901:ESS720902 FCN720901:FCO720902 FMJ720901:FMK720902 FWF720901:FWG720902 GGB720901:GGC720902 GPX720901:GPY720902 GZT720901:GZU720902 HJP720901:HJQ720902 HTL720901:HTM720902 IDH720901:IDI720902 IND720901:INE720902 IWZ720901:IXA720902 JGV720901:JGW720902 JQR720901:JQS720902 KAN720901:KAO720902 KKJ720901:KKK720902 KUF720901:KUG720902 LEB720901:LEC720902 LNX720901:LNY720902 LXT720901:LXU720902 MHP720901:MHQ720902 MRL720901:MRM720902 NBH720901:NBI720902 NLD720901:NLE720902 NUZ720901:NVA720902 OEV720901:OEW720902 OOR720901:OOS720902 OYN720901:OYO720902 PIJ720901:PIK720902 PSF720901:PSG720902 QCB720901:QCC720902 QLX720901:QLY720902 QVT720901:QVU720902 RFP720901:RFQ720902 RPL720901:RPM720902 RZH720901:RZI720902 SJD720901:SJE720902 SSZ720901:STA720902 TCV720901:TCW720902 TMR720901:TMS720902 TWN720901:TWO720902 UGJ720901:UGK720902 UQF720901:UQG720902 VAB720901:VAC720902 VJX720901:VJY720902 VTT720901:VTU720902 WDP720901:WDQ720902 WNL720901:WNM720902 WXH720901:WXI720902 AZ786437:BA786438 KV786437:KW786438 UR786437:US786438 AEN786437:AEO786438 AOJ786437:AOK786438 AYF786437:AYG786438 BIB786437:BIC786438 BRX786437:BRY786438 CBT786437:CBU786438 CLP786437:CLQ786438 CVL786437:CVM786438 DFH786437:DFI786438 DPD786437:DPE786438 DYZ786437:DZA786438 EIV786437:EIW786438 ESR786437:ESS786438 FCN786437:FCO786438 FMJ786437:FMK786438 FWF786437:FWG786438 GGB786437:GGC786438 GPX786437:GPY786438 GZT786437:GZU786438 HJP786437:HJQ786438 HTL786437:HTM786438 IDH786437:IDI786438 IND786437:INE786438 IWZ786437:IXA786438 JGV786437:JGW786438 JQR786437:JQS786438 KAN786437:KAO786438 KKJ786437:KKK786438 KUF786437:KUG786438 LEB786437:LEC786438 LNX786437:LNY786438 LXT786437:LXU786438 MHP786437:MHQ786438 MRL786437:MRM786438 NBH786437:NBI786438 NLD786437:NLE786438 NUZ786437:NVA786438 OEV786437:OEW786438 OOR786437:OOS786438 OYN786437:OYO786438 PIJ786437:PIK786438 PSF786437:PSG786438 QCB786437:QCC786438 QLX786437:QLY786438 QVT786437:QVU786438 RFP786437:RFQ786438 RPL786437:RPM786438 RZH786437:RZI786438 SJD786437:SJE786438 SSZ786437:STA786438 TCV786437:TCW786438 TMR786437:TMS786438 TWN786437:TWO786438 UGJ786437:UGK786438 UQF786437:UQG786438 VAB786437:VAC786438 VJX786437:VJY786438 VTT786437:VTU786438 WDP786437:WDQ786438 WNL786437:WNM786438 WXH786437:WXI786438 AZ851973:BA851974 KV851973:KW851974 UR851973:US851974 AEN851973:AEO851974 AOJ851973:AOK851974 AYF851973:AYG851974 BIB851973:BIC851974 BRX851973:BRY851974 CBT851973:CBU851974 CLP851973:CLQ851974 CVL851973:CVM851974 DFH851973:DFI851974 DPD851973:DPE851974 DYZ851973:DZA851974 EIV851973:EIW851974 ESR851973:ESS851974 FCN851973:FCO851974 FMJ851973:FMK851974 FWF851973:FWG851974 GGB851973:GGC851974 GPX851973:GPY851974 GZT851973:GZU851974 HJP851973:HJQ851974 HTL851973:HTM851974 IDH851973:IDI851974 IND851973:INE851974 IWZ851973:IXA851974 JGV851973:JGW851974 JQR851973:JQS851974 KAN851973:KAO851974 KKJ851973:KKK851974 KUF851973:KUG851974 LEB851973:LEC851974 LNX851973:LNY851974 LXT851973:LXU851974 MHP851973:MHQ851974 MRL851973:MRM851974 NBH851973:NBI851974 NLD851973:NLE851974 NUZ851973:NVA851974 OEV851973:OEW851974 OOR851973:OOS851974 OYN851973:OYO851974 PIJ851973:PIK851974 PSF851973:PSG851974 QCB851973:QCC851974 QLX851973:QLY851974 QVT851973:QVU851974 RFP851973:RFQ851974 RPL851973:RPM851974 RZH851973:RZI851974 SJD851973:SJE851974 SSZ851973:STA851974 TCV851973:TCW851974 TMR851973:TMS851974 TWN851973:TWO851974 UGJ851973:UGK851974 UQF851973:UQG851974 VAB851973:VAC851974 VJX851973:VJY851974 VTT851973:VTU851974 WDP851973:WDQ851974 WNL851973:WNM851974 WXH851973:WXI851974 AZ917509:BA917510 KV917509:KW917510 UR917509:US917510 AEN917509:AEO917510 AOJ917509:AOK917510 AYF917509:AYG917510 BIB917509:BIC917510 BRX917509:BRY917510 CBT917509:CBU917510 CLP917509:CLQ917510 CVL917509:CVM917510 DFH917509:DFI917510 DPD917509:DPE917510 DYZ917509:DZA917510 EIV917509:EIW917510 ESR917509:ESS917510 FCN917509:FCO917510 FMJ917509:FMK917510 FWF917509:FWG917510 GGB917509:GGC917510 GPX917509:GPY917510 GZT917509:GZU917510 HJP917509:HJQ917510 HTL917509:HTM917510 IDH917509:IDI917510 IND917509:INE917510 IWZ917509:IXA917510 JGV917509:JGW917510 JQR917509:JQS917510 KAN917509:KAO917510 KKJ917509:KKK917510 KUF917509:KUG917510 LEB917509:LEC917510 LNX917509:LNY917510 LXT917509:LXU917510 MHP917509:MHQ917510 MRL917509:MRM917510 NBH917509:NBI917510 NLD917509:NLE917510 NUZ917509:NVA917510 OEV917509:OEW917510 OOR917509:OOS917510 OYN917509:OYO917510 PIJ917509:PIK917510 PSF917509:PSG917510 QCB917509:QCC917510 QLX917509:QLY917510 QVT917509:QVU917510 RFP917509:RFQ917510 RPL917509:RPM917510 RZH917509:RZI917510 SJD917509:SJE917510 SSZ917509:STA917510 TCV917509:TCW917510 TMR917509:TMS917510 TWN917509:TWO917510 UGJ917509:UGK917510 UQF917509:UQG917510 VAB917509:VAC917510 VJX917509:VJY917510 VTT917509:VTU917510 WDP917509:WDQ917510 WNL917509:WNM917510 WXH917509:WXI917510 AZ983045:BA983046 KV983045:KW983046 UR983045:US983046 AEN983045:AEO983046 AOJ983045:AOK983046 AYF983045:AYG983046 BIB983045:BIC983046 BRX983045:BRY983046 CBT983045:CBU983046 CLP983045:CLQ983046 CVL983045:CVM983046 DFH983045:DFI983046 DPD983045:DPE983046 DYZ983045:DZA983046 EIV983045:EIW983046 ESR983045:ESS983046 FCN983045:FCO983046 FMJ983045:FMK983046 FWF983045:FWG983046 GGB983045:GGC983046 GPX983045:GPY983046 GZT983045:GZU983046 HJP983045:HJQ983046 HTL983045:HTM983046 IDH983045:IDI983046 IND983045:INE983046 IWZ983045:IXA983046 JGV983045:JGW983046 JQR983045:JQS983046 KAN983045:KAO983046 KKJ983045:KKK983046 KUF983045:KUG983046 LEB983045:LEC983046 LNX983045:LNY983046 LXT983045:LXU983046 MHP983045:MHQ983046 MRL983045:MRM983046 NBH983045:NBI983046 NLD983045:NLE983046 NUZ983045:NVA983046 OEV983045:OEW983046 OOR983045:OOS983046 OYN983045:OYO983046 PIJ983045:PIK983046 PSF983045:PSG983046 QCB983045:QCC983046 QLX983045:QLY983046 QVT983045:QVU983046 RFP983045:RFQ983046 RPL983045:RPM983046 RZH983045:RZI983046 SJD983045:SJE983046 SSZ983045:STA983046 TCV983045:TCW983046 TMR983045:TMS983046 TWN983045:TWO983046 UGJ983045:UGK983046 UQF983045:UQG983046 VAB983045:VAC983046 VJX983045:VJY983046 VTT983045:VTU983046 WDP983045:WDQ983046 WNL983045:WNM983046 WXH983045:WXI983046 AS10 KO10 UK10 AEG10 AOC10 AXY10 BHU10 BRQ10 CBM10 CLI10 CVE10 DFA10 DOW10 DYS10 EIO10 ESK10 FCG10 FMC10 FVY10 GFU10 GPQ10 GZM10 HJI10 HTE10 IDA10 IMW10 IWS10 JGO10 JQK10 KAG10 KKC10 KTY10 LDU10 LNQ10 LXM10 MHI10 MRE10 NBA10 NKW10 NUS10 OEO10 OOK10 OYG10 PIC10 PRY10 QBU10 QLQ10 QVM10 RFI10 RPE10 RZA10 SIW10 SSS10 TCO10 TMK10 TWG10 UGC10 UPY10 UZU10 VJQ10 VTM10 WDI10 WNE10 WXA10 AS65546 KO65546 UK65546 AEG65546 AOC65546 AXY65546 BHU65546 BRQ65546 CBM65546 CLI65546 CVE65546 DFA65546 DOW65546 DYS65546 EIO65546 ESK65546 FCG65546 FMC65546 FVY65546 GFU65546 GPQ65546 GZM65546 HJI65546 HTE65546 IDA65546 IMW65546 IWS65546 JGO65546 JQK65546 KAG65546 KKC65546 KTY65546 LDU65546 LNQ65546 LXM65546 MHI65546 MRE65546 NBA65546 NKW65546 NUS65546 OEO65546 OOK65546 OYG65546 PIC65546 PRY65546 QBU65546 QLQ65546 QVM65546 RFI65546 RPE65546 RZA65546 SIW65546 SSS65546 TCO65546 TMK65546 TWG65546 UGC65546 UPY65546 UZU65546 VJQ65546 VTM65546 WDI65546 WNE65546 WXA65546 AS131082 KO131082 UK131082 AEG131082 AOC131082 AXY131082 BHU131082 BRQ131082 CBM131082 CLI131082 CVE131082 DFA131082 DOW131082 DYS131082 EIO131082 ESK131082 FCG131082 FMC131082 FVY131082 GFU131082 GPQ131082 GZM131082 HJI131082 HTE131082 IDA131082 IMW131082 IWS131082 JGO131082 JQK131082 KAG131082 KKC131082 KTY131082 LDU131082 LNQ131082 LXM131082 MHI131082 MRE131082 NBA131082 NKW131082 NUS131082 OEO131082 OOK131082 OYG131082 PIC131082 PRY131082 QBU131082 QLQ131082 QVM131082 RFI131082 RPE131082 RZA131082 SIW131082 SSS131082 TCO131082 TMK131082 TWG131082 UGC131082 UPY131082 UZU131082 VJQ131082 VTM131082 WDI131082 WNE131082 WXA131082 AS196618 KO196618 UK196618 AEG196618 AOC196618 AXY196618 BHU196618 BRQ196618 CBM196618 CLI196618 CVE196618 DFA196618 DOW196618 DYS196618 EIO196618 ESK196618 FCG196618 FMC196618 FVY196618 GFU196618 GPQ196618 GZM196618 HJI196618 HTE196618 IDA196618 IMW196618 IWS196618 JGO196618 JQK196618 KAG196618 KKC196618 KTY196618 LDU196618 LNQ196618 LXM196618 MHI196618 MRE196618 NBA196618 NKW196618 NUS196618 OEO196618 OOK196618 OYG196618 PIC196618 PRY196618 QBU196618 QLQ196618 QVM196618 RFI196618 RPE196618 RZA196618 SIW196618 SSS196618 TCO196618 TMK196618 TWG196618 UGC196618 UPY196618 UZU196618 VJQ196618 VTM196618 WDI196618 WNE196618 WXA196618 AS262154 KO262154 UK262154 AEG262154 AOC262154 AXY262154 BHU262154 BRQ262154 CBM262154 CLI262154 CVE262154 DFA262154 DOW262154 DYS262154 EIO262154 ESK262154 FCG262154 FMC262154 FVY262154 GFU262154 GPQ262154 GZM262154 HJI262154 HTE262154 IDA262154 IMW262154 IWS262154 JGO262154 JQK262154 KAG262154 KKC262154 KTY262154 LDU262154 LNQ262154 LXM262154 MHI262154 MRE262154 NBA262154 NKW262154 NUS262154 OEO262154 OOK262154 OYG262154 PIC262154 PRY262154 QBU262154 QLQ262154 QVM262154 RFI262154 RPE262154 RZA262154 SIW262154 SSS262154 TCO262154 TMK262154 TWG262154 UGC262154 UPY262154 UZU262154 VJQ262154 VTM262154 WDI262154 WNE262154 WXA262154 AS327690 KO327690 UK327690 AEG327690 AOC327690 AXY327690 BHU327690 BRQ327690 CBM327690 CLI327690 CVE327690 DFA327690 DOW327690 DYS327690 EIO327690 ESK327690 FCG327690 FMC327690 FVY327690 GFU327690 GPQ327690 GZM327690 HJI327690 HTE327690 IDA327690 IMW327690 IWS327690 JGO327690 JQK327690 KAG327690 KKC327690 KTY327690 LDU327690 LNQ327690 LXM327690 MHI327690 MRE327690 NBA327690 NKW327690 NUS327690 OEO327690 OOK327690 OYG327690 PIC327690 PRY327690 QBU327690 QLQ327690 QVM327690 RFI327690 RPE327690 RZA327690 SIW327690 SSS327690 TCO327690 TMK327690 TWG327690 UGC327690 UPY327690 UZU327690 VJQ327690 VTM327690 WDI327690 WNE327690 WXA327690 AS393226 KO393226 UK393226 AEG393226 AOC393226 AXY393226 BHU393226 BRQ393226 CBM393226 CLI393226 CVE393226 DFA393226 DOW393226 DYS393226 EIO393226 ESK393226 FCG393226 FMC393226 FVY393226 GFU393226 GPQ393226 GZM393226 HJI393226 HTE393226 IDA393226 IMW393226 IWS393226 JGO393226 JQK393226 KAG393226 KKC393226 KTY393226 LDU393226 LNQ393226 LXM393226 MHI393226 MRE393226 NBA393226 NKW393226 NUS393226 OEO393226 OOK393226 OYG393226 PIC393226 PRY393226 QBU393226 QLQ393226 QVM393226 RFI393226 RPE393226 RZA393226 SIW393226 SSS393226 TCO393226 TMK393226 TWG393226 UGC393226 UPY393226 UZU393226 VJQ393226 VTM393226 WDI393226 WNE393226 WXA393226 AS458762 KO458762 UK458762 AEG458762 AOC458762 AXY458762 BHU458762 BRQ458762 CBM458762 CLI458762 CVE458762 DFA458762 DOW458762 DYS458762 EIO458762 ESK458762 FCG458762 FMC458762 FVY458762 GFU458762 GPQ458762 GZM458762 HJI458762 HTE458762 IDA458762 IMW458762 IWS458762 JGO458762 JQK458762 KAG458762 KKC458762 KTY458762 LDU458762 LNQ458762 LXM458762 MHI458762 MRE458762 NBA458762 NKW458762 NUS458762 OEO458762 OOK458762 OYG458762 PIC458762 PRY458762 QBU458762 QLQ458762 QVM458762 RFI458762 RPE458762 RZA458762 SIW458762 SSS458762 TCO458762 TMK458762 TWG458762 UGC458762 UPY458762 UZU458762 VJQ458762 VTM458762 WDI458762 WNE458762 WXA458762 AS524298 KO524298 UK524298 AEG524298 AOC524298 AXY524298 BHU524298 BRQ524298 CBM524298 CLI524298 CVE524298 DFA524298 DOW524298 DYS524298 EIO524298 ESK524298 FCG524298 FMC524298 FVY524298 GFU524298 GPQ524298 GZM524298 HJI524298 HTE524298 IDA524298 IMW524298 IWS524298 JGO524298 JQK524298 KAG524298 KKC524298 KTY524298 LDU524298 LNQ524298 LXM524298 MHI524298 MRE524298 NBA524298 NKW524298 NUS524298 OEO524298 OOK524298 OYG524298 PIC524298 PRY524298 QBU524298 QLQ524298 QVM524298 RFI524298 RPE524298 RZA524298 SIW524298 SSS524298 TCO524298 TMK524298 TWG524298 UGC524298 UPY524298 UZU524298 VJQ524298 VTM524298 WDI524298 WNE524298 WXA524298 AS589834 KO589834 UK589834 AEG589834 AOC589834 AXY589834 BHU589834 BRQ589834 CBM589834 CLI589834 CVE589834 DFA589834 DOW589834 DYS589834 EIO589834 ESK589834 FCG589834 FMC589834 FVY589834 GFU589834 GPQ589834 GZM589834 HJI589834 HTE589834 IDA589834 IMW589834 IWS589834 JGO589834 JQK589834 KAG589834 KKC589834 KTY589834 LDU589834 LNQ589834 LXM589834 MHI589834 MRE589834 NBA589834 NKW589834 NUS589834 OEO589834 OOK589834 OYG589834 PIC589834 PRY589834 QBU589834 QLQ589834 QVM589834 RFI589834 RPE589834 RZA589834 SIW589834 SSS589834 TCO589834 TMK589834 TWG589834 UGC589834 UPY589834 UZU589834 VJQ589834 VTM589834 WDI589834 WNE589834 WXA589834 AS655370 KO655370 UK655370 AEG655370 AOC655370 AXY655370 BHU655370 BRQ655370 CBM655370 CLI655370 CVE655370 DFA655370 DOW655370 DYS655370 EIO655370 ESK655370 FCG655370 FMC655370 FVY655370 GFU655370 GPQ655370 GZM655370 HJI655370 HTE655370 IDA655370 IMW655370 IWS655370 JGO655370 JQK655370 KAG655370 KKC655370 KTY655370 LDU655370 LNQ655370 LXM655370 MHI655370 MRE655370 NBA655370 NKW655370 NUS655370 OEO655370 OOK655370 OYG655370 PIC655370 PRY655370 QBU655370 QLQ655370 QVM655370 RFI655370 RPE655370 RZA655370 SIW655370 SSS655370 TCO655370 TMK655370 TWG655370 UGC655370 UPY655370 UZU655370 VJQ655370 VTM655370 WDI655370 WNE655370 WXA655370 AS720906 KO720906 UK720906 AEG720906 AOC720906 AXY720906 BHU720906 BRQ720906 CBM720906 CLI720906 CVE720906 DFA720906 DOW720906 DYS720906 EIO720906 ESK720906 FCG720906 FMC720906 FVY720906 GFU720906 GPQ720906 GZM720906 HJI720906 HTE720906 IDA720906 IMW720906 IWS720906 JGO720906 JQK720906 KAG720906 KKC720906 KTY720906 LDU720906 LNQ720906 LXM720906 MHI720906 MRE720906 NBA720906 NKW720906 NUS720906 OEO720906 OOK720906 OYG720906 PIC720906 PRY720906 QBU720906 QLQ720906 QVM720906 RFI720906 RPE720906 RZA720906 SIW720906 SSS720906 TCO720906 TMK720906 TWG720906 UGC720906 UPY720906 UZU720906 VJQ720906 VTM720906 WDI720906 WNE720906 WXA720906 AS786442 KO786442 UK786442 AEG786442 AOC786442 AXY786442 BHU786442 BRQ786442 CBM786442 CLI786442 CVE786442 DFA786442 DOW786442 DYS786442 EIO786442 ESK786442 FCG786442 FMC786442 FVY786442 GFU786442 GPQ786442 GZM786442 HJI786442 HTE786442 IDA786442 IMW786442 IWS786442 JGO786442 JQK786442 KAG786442 KKC786442 KTY786442 LDU786442 LNQ786442 LXM786442 MHI786442 MRE786442 NBA786442 NKW786442 NUS786442 OEO786442 OOK786442 OYG786442 PIC786442 PRY786442 QBU786442 QLQ786442 QVM786442 RFI786442 RPE786442 RZA786442 SIW786442 SSS786442 TCO786442 TMK786442 TWG786442 UGC786442 UPY786442 UZU786442 VJQ786442 VTM786442 WDI786442 WNE786442 WXA786442 AS851978 KO851978 UK851978 AEG851978 AOC851978 AXY851978 BHU851978 BRQ851978 CBM851978 CLI851978 CVE851978 DFA851978 DOW851978 DYS851978 EIO851978 ESK851978 FCG851978 FMC851978 FVY851978 GFU851978 GPQ851978 GZM851978 HJI851978 HTE851978 IDA851978 IMW851978 IWS851978 JGO851978 JQK851978 KAG851978 KKC851978 KTY851978 LDU851978 LNQ851978 LXM851978 MHI851978 MRE851978 NBA851978 NKW851978 NUS851978 OEO851978 OOK851978 OYG851978 PIC851978 PRY851978 QBU851978 QLQ851978 QVM851978 RFI851978 RPE851978 RZA851978 SIW851978 SSS851978 TCO851978 TMK851978 TWG851978 UGC851978 UPY851978 UZU851978 VJQ851978 VTM851978 WDI851978 WNE851978 WXA851978 AS917514 KO917514 UK917514 AEG917514 AOC917514 AXY917514 BHU917514 BRQ917514 CBM917514 CLI917514 CVE917514 DFA917514 DOW917514 DYS917514 EIO917514 ESK917514 FCG917514 FMC917514 FVY917514 GFU917514 GPQ917514 GZM917514 HJI917514 HTE917514 IDA917514 IMW917514 IWS917514 JGO917514 JQK917514 KAG917514 KKC917514 KTY917514 LDU917514 LNQ917514 LXM917514 MHI917514 MRE917514 NBA917514 NKW917514 NUS917514 OEO917514 OOK917514 OYG917514 PIC917514 PRY917514 QBU917514 QLQ917514 QVM917514 RFI917514 RPE917514 RZA917514 SIW917514 SSS917514 TCO917514 TMK917514 TWG917514 UGC917514 UPY917514 UZU917514 VJQ917514 VTM917514 WDI917514 WNE917514 WXA917514 AS983050 KO983050 UK983050 AEG983050 AOC983050 AXY983050 BHU983050 BRQ983050 CBM983050 CLI983050 CVE983050 DFA983050 DOW983050 DYS983050 EIO983050 ESK983050 FCG983050 FMC983050 FVY983050 GFU983050 GPQ983050 GZM983050 HJI983050 HTE983050 IDA983050 IMW983050 IWS983050 JGO983050 JQK983050 KAG983050 KKC983050 KTY983050 LDU983050 LNQ983050 LXM983050 MHI983050 MRE983050 NBA983050 NKW983050 NUS983050 OEO983050 OOK983050 OYG983050 PIC983050 PRY983050 QBU983050 QLQ983050 QVM983050 RFI983050 RPE983050 RZA983050 SIW983050 SSS983050 TCO983050 TMK983050 TWG983050 UGC983050 UPY983050 UZU983050 VJQ983050 VTM983050 WDI983050 WNE983050 WXA983050 U15 JQ15 TM15 ADI15 ANE15 AXA15 BGW15 BQS15 CAO15 CKK15 CUG15 DEC15 DNY15 DXU15 EHQ15 ERM15 FBI15 FLE15 FVA15 GEW15 GOS15 GYO15 HIK15 HSG15 ICC15 ILY15 IVU15 JFQ15 JPM15 JZI15 KJE15 KTA15 LCW15 LMS15 LWO15 MGK15 MQG15 NAC15 NJY15 NTU15 ODQ15 ONM15 OXI15 PHE15 PRA15 QAW15 QKS15 QUO15 REK15 ROG15 RYC15 SHY15 SRU15 TBQ15 TLM15 TVI15 UFE15 UPA15 UYW15 VIS15 VSO15 WCK15 WMG15 WWC15 U65551 JQ65551 TM65551 ADI65551 ANE65551 AXA65551 BGW65551 BQS65551 CAO65551 CKK65551 CUG65551 DEC65551 DNY65551 DXU65551 EHQ65551 ERM65551 FBI65551 FLE65551 FVA65551 GEW65551 GOS65551 GYO65551 HIK65551 HSG65551 ICC65551 ILY65551 IVU65551 JFQ65551 JPM65551 JZI65551 KJE65551 KTA65551 LCW65551 LMS65551 LWO65551 MGK65551 MQG65551 NAC65551 NJY65551 NTU65551 ODQ65551 ONM65551 OXI65551 PHE65551 PRA65551 QAW65551 QKS65551 QUO65551 REK65551 ROG65551 RYC65551 SHY65551 SRU65551 TBQ65551 TLM65551 TVI65551 UFE65551 UPA65551 UYW65551 VIS65551 VSO65551 WCK65551 WMG65551 WWC65551 U131087 JQ131087 TM131087 ADI131087 ANE131087 AXA131087 BGW131087 BQS131087 CAO131087 CKK131087 CUG131087 DEC131087 DNY131087 DXU131087 EHQ131087 ERM131087 FBI131087 FLE131087 FVA131087 GEW131087 GOS131087 GYO131087 HIK131087 HSG131087 ICC131087 ILY131087 IVU131087 JFQ131087 JPM131087 JZI131087 KJE131087 KTA131087 LCW131087 LMS131087 LWO131087 MGK131087 MQG131087 NAC131087 NJY131087 NTU131087 ODQ131087 ONM131087 OXI131087 PHE131087 PRA131087 QAW131087 QKS131087 QUO131087 REK131087 ROG131087 RYC131087 SHY131087 SRU131087 TBQ131087 TLM131087 TVI131087 UFE131087 UPA131087 UYW131087 VIS131087 VSO131087 WCK131087 WMG131087 WWC131087 U196623 JQ196623 TM196623 ADI196623 ANE196623 AXA196623 BGW196623 BQS196623 CAO196623 CKK196623 CUG196623 DEC196623 DNY196623 DXU196623 EHQ196623 ERM196623 FBI196623 FLE196623 FVA196623 GEW196623 GOS196623 GYO196623 HIK196623 HSG196623 ICC196623 ILY196623 IVU196623 JFQ196623 JPM196623 JZI196623 KJE196623 KTA196623 LCW196623 LMS196623 LWO196623 MGK196623 MQG196623 NAC196623 NJY196623 NTU196623 ODQ196623 ONM196623 OXI196623 PHE196623 PRA196623 QAW196623 QKS196623 QUO196623 REK196623 ROG196623 RYC196623 SHY196623 SRU196623 TBQ196623 TLM196623 TVI196623 UFE196623 UPA196623 UYW196623 VIS196623 VSO196623 WCK196623 WMG196623 WWC196623 U262159 JQ262159 TM262159 ADI262159 ANE262159 AXA262159 BGW262159 BQS262159 CAO262159 CKK262159 CUG262159 DEC262159 DNY262159 DXU262159 EHQ262159 ERM262159 FBI262159 FLE262159 FVA262159 GEW262159 GOS262159 GYO262159 HIK262159 HSG262159 ICC262159 ILY262159 IVU262159 JFQ262159 JPM262159 JZI262159 KJE262159 KTA262159 LCW262159 LMS262159 LWO262159 MGK262159 MQG262159 NAC262159 NJY262159 NTU262159 ODQ262159 ONM262159 OXI262159 PHE262159 PRA262159 QAW262159 QKS262159 QUO262159 REK262159 ROG262159 RYC262159 SHY262159 SRU262159 TBQ262159 TLM262159 TVI262159 UFE262159 UPA262159 UYW262159 VIS262159 VSO262159 WCK262159 WMG262159 WWC262159 U327695 JQ327695 TM327695 ADI327695 ANE327695 AXA327695 BGW327695 BQS327695 CAO327695 CKK327695 CUG327695 DEC327695 DNY327695 DXU327695 EHQ327695 ERM327695 FBI327695 FLE327695 FVA327695 GEW327695 GOS327695 GYO327695 HIK327695 HSG327695 ICC327695 ILY327695 IVU327695 JFQ327695 JPM327695 JZI327695 KJE327695 KTA327695 LCW327695 LMS327695 LWO327695 MGK327695 MQG327695 NAC327695 NJY327695 NTU327695 ODQ327695 ONM327695 OXI327695 PHE327695 PRA327695 QAW327695 QKS327695 QUO327695 REK327695 ROG327695 RYC327695 SHY327695 SRU327695 TBQ327695 TLM327695 TVI327695 UFE327695 UPA327695 UYW327695 VIS327695 VSO327695 WCK327695 WMG327695 WWC327695 U393231 JQ393231 TM393231 ADI393231 ANE393231 AXA393231 BGW393231 BQS393231 CAO393231 CKK393231 CUG393231 DEC393231 DNY393231 DXU393231 EHQ393231 ERM393231 FBI393231 FLE393231 FVA393231 GEW393231 GOS393231 GYO393231 HIK393231 HSG393231 ICC393231 ILY393231 IVU393231 JFQ393231 JPM393231 JZI393231 KJE393231 KTA393231 LCW393231 LMS393231 LWO393231 MGK393231 MQG393231 NAC393231 NJY393231 NTU393231 ODQ393231 ONM393231 OXI393231 PHE393231 PRA393231 QAW393231 QKS393231 QUO393231 REK393231 ROG393231 RYC393231 SHY393231 SRU393231 TBQ393231 TLM393231 TVI393231 UFE393231 UPA393231 UYW393231 VIS393231 VSO393231 WCK393231 WMG393231 WWC393231 U458767 JQ458767 TM458767 ADI458767 ANE458767 AXA458767 BGW458767 BQS458767 CAO458767 CKK458767 CUG458767 DEC458767 DNY458767 DXU458767 EHQ458767 ERM458767 FBI458767 FLE458767 FVA458767 GEW458767 GOS458767 GYO458767 HIK458767 HSG458767 ICC458767 ILY458767 IVU458767 JFQ458767 JPM458767 JZI458767 KJE458767 KTA458767 LCW458767 LMS458767 LWO458767 MGK458767 MQG458767 NAC458767 NJY458767 NTU458767 ODQ458767 ONM458767 OXI458767 PHE458767 PRA458767 QAW458767 QKS458767 QUO458767 REK458767 ROG458767 RYC458767 SHY458767 SRU458767 TBQ458767 TLM458767 TVI458767 UFE458767 UPA458767 UYW458767 VIS458767 VSO458767 WCK458767 WMG458767 WWC458767 U524303 JQ524303 TM524303 ADI524303 ANE524303 AXA524303 BGW524303 BQS524303 CAO524303 CKK524303 CUG524303 DEC524303 DNY524303 DXU524303 EHQ524303 ERM524303 FBI524303 FLE524303 FVA524303 GEW524303 GOS524303 GYO524303 HIK524303 HSG524303 ICC524303 ILY524303 IVU524303 JFQ524303 JPM524303 JZI524303 KJE524303 KTA524303 LCW524303 LMS524303 LWO524303 MGK524303 MQG524303 NAC524303 NJY524303 NTU524303 ODQ524303 ONM524303 OXI524303 PHE524303 PRA524303 QAW524303 QKS524303 QUO524303 REK524303 ROG524303 RYC524303 SHY524303 SRU524303 TBQ524303 TLM524303 TVI524303 UFE524303 UPA524303 UYW524303 VIS524303 VSO524303 WCK524303 WMG524303 WWC524303 U589839 JQ589839 TM589839 ADI589839 ANE589839 AXA589839 BGW589839 BQS589839 CAO589839 CKK589839 CUG589839 DEC589839 DNY589839 DXU589839 EHQ589839 ERM589839 FBI589839 FLE589839 FVA589839 GEW589839 GOS589839 GYO589839 HIK589839 HSG589839 ICC589839 ILY589839 IVU589839 JFQ589839 JPM589839 JZI589839 KJE589839 KTA589839 LCW589839 LMS589839 LWO589839 MGK589839 MQG589839 NAC589839 NJY589839 NTU589839 ODQ589839 ONM589839 OXI589839 PHE589839 PRA589839 QAW589839 QKS589839 QUO589839 REK589839 ROG589839 RYC589839 SHY589839 SRU589839 TBQ589839 TLM589839 TVI589839 UFE589839 UPA589839 UYW589839 VIS589839 VSO589839 WCK589839 WMG589839 WWC589839 U655375 JQ655375 TM655375 ADI655375 ANE655375 AXA655375 BGW655375 BQS655375 CAO655375 CKK655375 CUG655375 DEC655375 DNY655375 DXU655375 EHQ655375 ERM655375 FBI655375 FLE655375 FVA655375 GEW655375 GOS655375 GYO655375 HIK655375 HSG655375 ICC655375 ILY655375 IVU655375 JFQ655375 JPM655375 JZI655375 KJE655375 KTA655375 LCW655375 LMS655375 LWO655375 MGK655375 MQG655375 NAC655375 NJY655375 NTU655375 ODQ655375 ONM655375 OXI655375 PHE655375 PRA655375 QAW655375 QKS655375 QUO655375 REK655375 ROG655375 RYC655375 SHY655375 SRU655375 TBQ655375 TLM655375 TVI655375 UFE655375 UPA655375 UYW655375 VIS655375 VSO655375 WCK655375 WMG655375 WWC655375 U720911 JQ720911 TM720911 ADI720911 ANE720911 AXA720911 BGW720911 BQS720911 CAO720911 CKK720911 CUG720911 DEC720911 DNY720911 DXU720911 EHQ720911 ERM720911 FBI720911 FLE720911 FVA720911 GEW720911 GOS720911 GYO720911 HIK720911 HSG720911 ICC720911 ILY720911 IVU720911 JFQ720911 JPM720911 JZI720911 KJE720911 KTA720911 LCW720911 LMS720911 LWO720911 MGK720911 MQG720911 NAC720911 NJY720911 NTU720911 ODQ720911 ONM720911 OXI720911 PHE720911 PRA720911 QAW720911 QKS720911 QUO720911 REK720911 ROG720911 RYC720911 SHY720911 SRU720911 TBQ720911 TLM720911 TVI720911 UFE720911 UPA720911 UYW720911 VIS720911 VSO720911 WCK720911 WMG720911 WWC720911 U786447 JQ786447 TM786447 ADI786447 ANE786447 AXA786447 BGW786447 BQS786447 CAO786447 CKK786447 CUG786447 DEC786447 DNY786447 DXU786447 EHQ786447 ERM786447 FBI786447 FLE786447 FVA786447 GEW786447 GOS786447 GYO786447 HIK786447 HSG786447 ICC786447 ILY786447 IVU786447 JFQ786447 JPM786447 JZI786447 KJE786447 KTA786447 LCW786447 LMS786447 LWO786447 MGK786447 MQG786447 NAC786447 NJY786447 NTU786447 ODQ786447 ONM786447 OXI786447 PHE786447 PRA786447 QAW786447 QKS786447 QUO786447 REK786447 ROG786447 RYC786447 SHY786447 SRU786447 TBQ786447 TLM786447 TVI786447 UFE786447 UPA786447 UYW786447 VIS786447 VSO786447 WCK786447 WMG786447 WWC786447 U851983 JQ851983 TM851983 ADI851983 ANE851983 AXA851983 BGW851983 BQS851983 CAO851983 CKK851983 CUG851983 DEC851983 DNY851983 DXU851983 EHQ851983 ERM851983 FBI851983 FLE851983 FVA851983 GEW851983 GOS851983 GYO851983 HIK851983 HSG851983 ICC851983 ILY851983 IVU851983 JFQ851983 JPM851983 JZI851983 KJE851983 KTA851983 LCW851983 LMS851983 LWO851983 MGK851983 MQG851983 NAC851983 NJY851983 NTU851983 ODQ851983 ONM851983 OXI851983 PHE851983 PRA851983 QAW851983 QKS851983 QUO851983 REK851983 ROG851983 RYC851983 SHY851983 SRU851983 TBQ851983 TLM851983 TVI851983 UFE851983 UPA851983 UYW851983 VIS851983 VSO851983 WCK851983 WMG851983 WWC851983 U917519 JQ917519 TM917519 ADI917519 ANE917519 AXA917519 BGW917519 BQS917519 CAO917519 CKK917519 CUG917519 DEC917519 DNY917519 DXU917519 EHQ917519 ERM917519 FBI917519 FLE917519 FVA917519 GEW917519 GOS917519 GYO917519 HIK917519 HSG917519 ICC917519 ILY917519 IVU917519 JFQ917519 JPM917519 JZI917519 KJE917519 KTA917519 LCW917519 LMS917519 LWO917519 MGK917519 MQG917519 NAC917519 NJY917519 NTU917519 ODQ917519 ONM917519 OXI917519 PHE917519 PRA917519 QAW917519 QKS917519 QUO917519 REK917519 ROG917519 RYC917519 SHY917519 SRU917519 TBQ917519 TLM917519 TVI917519 UFE917519 UPA917519 UYW917519 VIS917519 VSO917519 WCK917519 WMG917519 WWC917519 U983055 JQ983055 TM983055 ADI983055 ANE983055 AXA983055 BGW983055 BQS983055 CAO983055 CKK983055 CUG983055 DEC983055 DNY983055 DXU983055 EHQ983055 ERM983055 FBI983055 FLE983055 FVA983055 GEW983055 GOS983055 GYO983055 HIK983055 HSG983055 ICC983055 ILY983055 IVU983055 JFQ983055 JPM983055 JZI983055 KJE983055 KTA983055 LCW983055 LMS983055 LWO983055 MGK983055 MQG983055 NAC983055 NJY983055 NTU983055 ODQ983055 ONM983055 OXI983055 PHE983055 PRA983055 QAW983055 QKS983055 QUO983055 REK983055 ROG983055 RYC983055 SHY983055 SRU983055 TBQ983055 TLM983055 TVI983055 UFE983055 UPA983055 UYW983055 VIS983055 VSO983055 WCK983055 WMG983055 WWC983055 U17 JQ17 TM17 ADI17 ANE17 AXA17 BGW17 BQS17 CAO17 CKK17 CUG17 DEC17 DNY17 DXU17 EHQ17 ERM17 FBI17 FLE17 FVA17 GEW17 GOS17 GYO17 HIK17 HSG17 ICC17 ILY17 IVU17 JFQ17 JPM17 JZI17 KJE17 KTA17 LCW17 LMS17 LWO17 MGK17 MQG17 NAC17 NJY17 NTU17 ODQ17 ONM17 OXI17 PHE17 PRA17 QAW17 QKS17 QUO17 REK17 ROG17 RYC17 SHY17 SRU17 TBQ17 TLM17 TVI17 UFE17 UPA17 UYW17 VIS17 VSO17 WCK17 WMG17 WWC17 U65553 JQ65553 TM65553 ADI65553 ANE65553 AXA65553 BGW65553 BQS65553 CAO65553 CKK65553 CUG65553 DEC65553 DNY65553 DXU65553 EHQ65553 ERM65553 FBI65553 FLE65553 FVA65553 GEW65553 GOS65553 GYO65553 HIK65553 HSG65553 ICC65553 ILY65553 IVU65553 JFQ65553 JPM65553 JZI65553 KJE65553 KTA65553 LCW65553 LMS65553 LWO65553 MGK65553 MQG65553 NAC65553 NJY65553 NTU65553 ODQ65553 ONM65553 OXI65553 PHE65553 PRA65553 QAW65553 QKS65553 QUO65553 REK65553 ROG65553 RYC65553 SHY65553 SRU65553 TBQ65553 TLM65553 TVI65553 UFE65553 UPA65553 UYW65553 VIS65553 VSO65553 WCK65553 WMG65553 WWC65553 U131089 JQ131089 TM131089 ADI131089 ANE131089 AXA131089 BGW131089 BQS131089 CAO131089 CKK131089 CUG131089 DEC131089 DNY131089 DXU131089 EHQ131089 ERM131089 FBI131089 FLE131089 FVA131089 GEW131089 GOS131089 GYO131089 HIK131089 HSG131089 ICC131089 ILY131089 IVU131089 JFQ131089 JPM131089 JZI131089 KJE131089 KTA131089 LCW131089 LMS131089 LWO131089 MGK131089 MQG131089 NAC131089 NJY131089 NTU131089 ODQ131089 ONM131089 OXI131089 PHE131089 PRA131089 QAW131089 QKS131089 QUO131089 REK131089 ROG131089 RYC131089 SHY131089 SRU131089 TBQ131089 TLM131089 TVI131089 UFE131089 UPA131089 UYW131089 VIS131089 VSO131089 WCK131089 WMG131089 WWC131089 U196625 JQ196625 TM196625 ADI196625 ANE196625 AXA196625 BGW196625 BQS196625 CAO196625 CKK196625 CUG196625 DEC196625 DNY196625 DXU196625 EHQ196625 ERM196625 FBI196625 FLE196625 FVA196625 GEW196625 GOS196625 GYO196625 HIK196625 HSG196625 ICC196625 ILY196625 IVU196625 JFQ196625 JPM196625 JZI196625 KJE196625 KTA196625 LCW196625 LMS196625 LWO196625 MGK196625 MQG196625 NAC196625 NJY196625 NTU196625 ODQ196625 ONM196625 OXI196625 PHE196625 PRA196625 QAW196625 QKS196625 QUO196625 REK196625 ROG196625 RYC196625 SHY196625 SRU196625 TBQ196625 TLM196625 TVI196625 UFE196625 UPA196625 UYW196625 VIS196625 VSO196625 WCK196625 WMG196625 WWC196625 U262161 JQ262161 TM262161 ADI262161 ANE262161 AXA262161 BGW262161 BQS262161 CAO262161 CKK262161 CUG262161 DEC262161 DNY262161 DXU262161 EHQ262161 ERM262161 FBI262161 FLE262161 FVA262161 GEW262161 GOS262161 GYO262161 HIK262161 HSG262161 ICC262161 ILY262161 IVU262161 JFQ262161 JPM262161 JZI262161 KJE262161 KTA262161 LCW262161 LMS262161 LWO262161 MGK262161 MQG262161 NAC262161 NJY262161 NTU262161 ODQ262161 ONM262161 OXI262161 PHE262161 PRA262161 QAW262161 QKS262161 QUO262161 REK262161 ROG262161 RYC262161 SHY262161 SRU262161 TBQ262161 TLM262161 TVI262161 UFE262161 UPA262161 UYW262161 VIS262161 VSO262161 WCK262161 WMG262161 WWC262161 U327697 JQ327697 TM327697 ADI327697 ANE327697 AXA327697 BGW327697 BQS327697 CAO327697 CKK327697 CUG327697 DEC327697 DNY327697 DXU327697 EHQ327697 ERM327697 FBI327697 FLE327697 FVA327697 GEW327697 GOS327697 GYO327697 HIK327697 HSG327697 ICC327697 ILY327697 IVU327697 JFQ327697 JPM327697 JZI327697 KJE327697 KTA327697 LCW327697 LMS327697 LWO327697 MGK327697 MQG327697 NAC327697 NJY327697 NTU327697 ODQ327697 ONM327697 OXI327697 PHE327697 PRA327697 QAW327697 QKS327697 QUO327697 REK327697 ROG327697 RYC327697 SHY327697 SRU327697 TBQ327697 TLM327697 TVI327697 UFE327697 UPA327697 UYW327697 VIS327697 VSO327697 WCK327697 WMG327697 WWC327697 U393233 JQ393233 TM393233 ADI393233 ANE393233 AXA393233 BGW393233 BQS393233 CAO393233 CKK393233 CUG393233 DEC393233 DNY393233 DXU393233 EHQ393233 ERM393233 FBI393233 FLE393233 FVA393233 GEW393233 GOS393233 GYO393233 HIK393233 HSG393233 ICC393233 ILY393233 IVU393233 JFQ393233 JPM393233 JZI393233 KJE393233 KTA393233 LCW393233 LMS393233 LWO393233 MGK393233 MQG393233 NAC393233 NJY393233 NTU393233 ODQ393233 ONM393233 OXI393233 PHE393233 PRA393233 QAW393233 QKS393233 QUO393233 REK393233 ROG393233 RYC393233 SHY393233 SRU393233 TBQ393233 TLM393233 TVI393233 UFE393233 UPA393233 UYW393233 VIS393233 VSO393233 WCK393233 WMG393233 WWC393233 U458769 JQ458769 TM458769 ADI458769 ANE458769 AXA458769 BGW458769 BQS458769 CAO458769 CKK458769 CUG458769 DEC458769 DNY458769 DXU458769 EHQ458769 ERM458769 FBI458769 FLE458769 FVA458769 GEW458769 GOS458769 GYO458769 HIK458769 HSG458769 ICC458769 ILY458769 IVU458769 JFQ458769 JPM458769 JZI458769 KJE458769 KTA458769 LCW458769 LMS458769 LWO458769 MGK458769 MQG458769 NAC458769 NJY458769 NTU458769 ODQ458769 ONM458769 OXI458769 PHE458769 PRA458769 QAW458769 QKS458769 QUO458769 REK458769 ROG458769 RYC458769 SHY458769 SRU458769 TBQ458769 TLM458769 TVI458769 UFE458769 UPA458769 UYW458769 VIS458769 VSO458769 WCK458769 WMG458769 WWC458769 U524305 JQ524305 TM524305 ADI524305 ANE524305 AXA524305 BGW524305 BQS524305 CAO524305 CKK524305 CUG524305 DEC524305 DNY524305 DXU524305 EHQ524305 ERM524305 FBI524305 FLE524305 FVA524305 GEW524305 GOS524305 GYO524305 HIK524305 HSG524305 ICC524305 ILY524305 IVU524305 JFQ524305 JPM524305 JZI524305 KJE524305 KTA524305 LCW524305 LMS524305 LWO524305 MGK524305 MQG524305 NAC524305 NJY524305 NTU524305 ODQ524305 ONM524305 OXI524305 PHE524305 PRA524305 QAW524305 QKS524305 QUO524305 REK524305 ROG524305 RYC524305 SHY524305 SRU524305 TBQ524305 TLM524305 TVI524305 UFE524305 UPA524305 UYW524305 VIS524305 VSO524305 WCK524305 WMG524305 WWC524305 U589841 JQ589841 TM589841 ADI589841 ANE589841 AXA589841 BGW589841 BQS589841 CAO589841 CKK589841 CUG589841 DEC589841 DNY589841 DXU589841 EHQ589841 ERM589841 FBI589841 FLE589841 FVA589841 GEW589841 GOS589841 GYO589841 HIK589841 HSG589841 ICC589841 ILY589841 IVU589841 JFQ589841 JPM589841 JZI589841 KJE589841 KTA589841 LCW589841 LMS589841 LWO589841 MGK589841 MQG589841 NAC589841 NJY589841 NTU589841 ODQ589841 ONM589841 OXI589841 PHE589841 PRA589841 QAW589841 QKS589841 QUO589841 REK589841 ROG589841 RYC589841 SHY589841 SRU589841 TBQ589841 TLM589841 TVI589841 UFE589841 UPA589841 UYW589841 VIS589841 VSO589841 WCK589841 WMG589841 WWC589841 U655377 JQ655377 TM655377 ADI655377 ANE655377 AXA655377 BGW655377 BQS655377 CAO655377 CKK655377 CUG655377 DEC655377 DNY655377 DXU655377 EHQ655377 ERM655377 FBI655377 FLE655377 FVA655377 GEW655377 GOS655377 GYO655377 HIK655377 HSG655377 ICC655377 ILY655377 IVU655377 JFQ655377 JPM655377 JZI655377 KJE655377 KTA655377 LCW655377 LMS655377 LWO655377 MGK655377 MQG655377 NAC655377 NJY655377 NTU655377 ODQ655377 ONM655377 OXI655377 PHE655377 PRA655377 QAW655377 QKS655377 QUO655377 REK655377 ROG655377 RYC655377 SHY655377 SRU655377 TBQ655377 TLM655377 TVI655377 UFE655377 UPA655377 UYW655377 VIS655377 VSO655377 WCK655377 WMG655377 WWC655377 U720913 JQ720913 TM720913 ADI720913 ANE720913 AXA720913 BGW720913 BQS720913 CAO720913 CKK720913 CUG720913 DEC720913 DNY720913 DXU720913 EHQ720913 ERM720913 FBI720913 FLE720913 FVA720913 GEW720913 GOS720913 GYO720913 HIK720913 HSG720913 ICC720913 ILY720913 IVU720913 JFQ720913 JPM720913 JZI720913 KJE720913 KTA720913 LCW720913 LMS720913 LWO720913 MGK720913 MQG720913 NAC720913 NJY720913 NTU720913 ODQ720913 ONM720913 OXI720913 PHE720913 PRA720913 QAW720913 QKS720913 QUO720913 REK720913 ROG720913 RYC720913 SHY720913 SRU720913 TBQ720913 TLM720913 TVI720913 UFE720913 UPA720913 UYW720913 VIS720913 VSO720913 WCK720913 WMG720913 WWC720913 U786449 JQ786449 TM786449 ADI786449 ANE786449 AXA786449 BGW786449 BQS786449 CAO786449 CKK786449 CUG786449 DEC786449 DNY786449 DXU786449 EHQ786449 ERM786449 FBI786449 FLE786449 FVA786449 GEW786449 GOS786449 GYO786449 HIK786449 HSG786449 ICC786449 ILY786449 IVU786449 JFQ786449 JPM786449 JZI786449 KJE786449 KTA786449 LCW786449 LMS786449 LWO786449 MGK786449 MQG786449 NAC786449 NJY786449 NTU786449 ODQ786449 ONM786449 OXI786449 PHE786449 PRA786449 QAW786449 QKS786449 QUO786449 REK786449 ROG786449 RYC786449 SHY786449 SRU786449 TBQ786449 TLM786449 TVI786449 UFE786449 UPA786449 UYW786449 VIS786449 VSO786449 WCK786449 WMG786449 WWC786449 U851985 JQ851985 TM851985 ADI851985 ANE851985 AXA851985 BGW851985 BQS851985 CAO851985 CKK851985 CUG851985 DEC851985 DNY851985 DXU851985 EHQ851985 ERM851985 FBI851985 FLE851985 FVA851985 GEW851985 GOS851985 GYO851985 HIK851985 HSG851985 ICC851985 ILY851985 IVU851985 JFQ851985 JPM851985 JZI851985 KJE851985 KTA851985 LCW851985 LMS851985 LWO851985 MGK851985 MQG851985 NAC851985 NJY851985 NTU851985 ODQ851985 ONM851985 OXI851985 PHE851985 PRA851985 QAW851985 QKS851985 QUO851985 REK851985 ROG851985 RYC851985 SHY851985 SRU851985 TBQ851985 TLM851985 TVI851985 UFE851985 UPA851985 UYW851985 VIS851985 VSO851985 WCK851985 WMG851985 WWC851985 U917521 JQ917521 TM917521 ADI917521 ANE917521 AXA917521 BGW917521 BQS917521 CAO917521 CKK917521 CUG917521 DEC917521 DNY917521 DXU917521 EHQ917521 ERM917521 FBI917521 FLE917521 FVA917521 GEW917521 GOS917521 GYO917521 HIK917521 HSG917521 ICC917521 ILY917521 IVU917521 JFQ917521 JPM917521 JZI917521 KJE917521 KTA917521 LCW917521 LMS917521 LWO917521 MGK917521 MQG917521 NAC917521 NJY917521 NTU917521 ODQ917521 ONM917521 OXI917521 PHE917521 PRA917521 QAW917521 QKS917521 QUO917521 REK917521 ROG917521 RYC917521 SHY917521 SRU917521 TBQ917521 TLM917521 TVI917521 UFE917521 UPA917521 UYW917521 VIS917521 VSO917521 WCK917521 WMG917521 WWC917521 U983057 JQ983057 TM983057 ADI983057 ANE983057 AXA983057 BGW983057 BQS983057 CAO983057 CKK983057 CUG983057 DEC983057 DNY983057 DXU983057 EHQ983057 ERM983057 FBI983057 FLE983057 FVA983057 GEW983057 GOS983057 GYO983057 HIK983057 HSG983057 ICC983057 ILY983057 IVU983057 JFQ983057 JPM983057 JZI983057 KJE983057 KTA983057 LCW983057 LMS983057 LWO983057 MGK983057 MQG983057 NAC983057 NJY983057 NTU983057 ODQ983057 ONM983057 OXI983057 PHE983057 PRA983057 QAW983057 QKS983057 QUO983057 REK983057 ROG983057 RYC983057 SHY983057 SRU983057 TBQ983057 TLM983057 TVI983057 UFE983057 UPA983057 UYW983057 VIS983057 VSO983057 WCK983057 WMG983057 WWC983057 AD68 JZ68 TV68 ADR68 ANN68 AXJ68 BHF68 BRB68 CAX68 CKT68 CUP68 DEL68 DOH68 DYD68 EHZ68 ERV68 FBR68 FLN68 FVJ68 GFF68 GPB68 GYX68 HIT68 HSP68 ICL68 IMH68 IWD68 JFZ68 JPV68 JZR68 KJN68 KTJ68 LDF68 LNB68 LWX68 MGT68 MQP68 NAL68 NKH68 NUD68 ODZ68 ONV68 OXR68 PHN68 PRJ68 QBF68 QLB68 QUX68 RET68 ROP68 RYL68 SIH68 SSD68 TBZ68 TLV68 TVR68 UFN68 UPJ68 UZF68 VJB68 VSX68 WCT68 WMP68 WWL68 AD65604 JZ65604 TV65604 ADR65604 ANN65604 AXJ65604 BHF65604 BRB65604 CAX65604 CKT65604 CUP65604 DEL65604 DOH65604 DYD65604 EHZ65604 ERV65604 FBR65604 FLN65604 FVJ65604 GFF65604 GPB65604 GYX65604 HIT65604 HSP65604 ICL65604 IMH65604 IWD65604 JFZ65604 JPV65604 JZR65604 KJN65604 KTJ65604 LDF65604 LNB65604 LWX65604 MGT65604 MQP65604 NAL65604 NKH65604 NUD65604 ODZ65604 ONV65604 OXR65604 PHN65604 PRJ65604 QBF65604 QLB65604 QUX65604 RET65604 ROP65604 RYL65604 SIH65604 SSD65604 TBZ65604 TLV65604 TVR65604 UFN65604 UPJ65604 UZF65604 VJB65604 VSX65604 WCT65604 WMP65604 WWL65604 AD131140 JZ131140 TV131140 ADR131140 ANN131140 AXJ131140 BHF131140 BRB131140 CAX131140 CKT131140 CUP131140 DEL131140 DOH131140 DYD131140 EHZ131140 ERV131140 FBR131140 FLN131140 FVJ131140 GFF131140 GPB131140 GYX131140 HIT131140 HSP131140 ICL131140 IMH131140 IWD131140 JFZ131140 JPV131140 JZR131140 KJN131140 KTJ131140 LDF131140 LNB131140 LWX131140 MGT131140 MQP131140 NAL131140 NKH131140 NUD131140 ODZ131140 ONV131140 OXR131140 PHN131140 PRJ131140 QBF131140 QLB131140 QUX131140 RET131140 ROP131140 RYL131140 SIH131140 SSD131140 TBZ131140 TLV131140 TVR131140 UFN131140 UPJ131140 UZF131140 VJB131140 VSX131140 WCT131140 WMP131140 WWL131140 AD196676 JZ196676 TV196676 ADR196676 ANN196676 AXJ196676 BHF196676 BRB196676 CAX196676 CKT196676 CUP196676 DEL196676 DOH196676 DYD196676 EHZ196676 ERV196676 FBR196676 FLN196676 FVJ196676 GFF196676 GPB196676 GYX196676 HIT196676 HSP196676 ICL196676 IMH196676 IWD196676 JFZ196676 JPV196676 JZR196676 KJN196676 KTJ196676 LDF196676 LNB196676 LWX196676 MGT196676 MQP196676 NAL196676 NKH196676 NUD196676 ODZ196676 ONV196676 OXR196676 PHN196676 PRJ196676 QBF196676 QLB196676 QUX196676 RET196676 ROP196676 RYL196676 SIH196676 SSD196676 TBZ196676 TLV196676 TVR196676 UFN196676 UPJ196676 UZF196676 VJB196676 VSX196676 WCT196676 WMP196676 WWL196676 AD262212 JZ262212 TV262212 ADR262212 ANN262212 AXJ262212 BHF262212 BRB262212 CAX262212 CKT262212 CUP262212 DEL262212 DOH262212 DYD262212 EHZ262212 ERV262212 FBR262212 FLN262212 FVJ262212 GFF262212 GPB262212 GYX262212 HIT262212 HSP262212 ICL262212 IMH262212 IWD262212 JFZ262212 JPV262212 JZR262212 KJN262212 KTJ262212 LDF262212 LNB262212 LWX262212 MGT262212 MQP262212 NAL262212 NKH262212 NUD262212 ODZ262212 ONV262212 OXR262212 PHN262212 PRJ262212 QBF262212 QLB262212 QUX262212 RET262212 ROP262212 RYL262212 SIH262212 SSD262212 TBZ262212 TLV262212 TVR262212 UFN262212 UPJ262212 UZF262212 VJB262212 VSX262212 WCT262212 WMP262212 WWL262212 AD327748 JZ327748 TV327748 ADR327748 ANN327748 AXJ327748 BHF327748 BRB327748 CAX327748 CKT327748 CUP327748 DEL327748 DOH327748 DYD327748 EHZ327748 ERV327748 FBR327748 FLN327748 FVJ327748 GFF327748 GPB327748 GYX327748 HIT327748 HSP327748 ICL327748 IMH327748 IWD327748 JFZ327748 JPV327748 JZR327748 KJN327748 KTJ327748 LDF327748 LNB327748 LWX327748 MGT327748 MQP327748 NAL327748 NKH327748 NUD327748 ODZ327748 ONV327748 OXR327748 PHN327748 PRJ327748 QBF327748 QLB327748 QUX327748 RET327748 ROP327748 RYL327748 SIH327748 SSD327748 TBZ327748 TLV327748 TVR327748 UFN327748 UPJ327748 UZF327748 VJB327748 VSX327748 WCT327748 WMP327748 WWL327748 AD393284 JZ393284 TV393284 ADR393284 ANN393284 AXJ393284 BHF393284 BRB393284 CAX393284 CKT393284 CUP393284 DEL393284 DOH393284 DYD393284 EHZ393284 ERV393284 FBR393284 FLN393284 FVJ393284 GFF393284 GPB393284 GYX393284 HIT393284 HSP393284 ICL393284 IMH393284 IWD393284 JFZ393284 JPV393284 JZR393284 KJN393284 KTJ393284 LDF393284 LNB393284 LWX393284 MGT393284 MQP393284 NAL393284 NKH393284 NUD393284 ODZ393284 ONV393284 OXR393284 PHN393284 PRJ393284 QBF393284 QLB393284 QUX393284 RET393284 ROP393284 RYL393284 SIH393284 SSD393284 TBZ393284 TLV393284 TVR393284 UFN393284 UPJ393284 UZF393284 VJB393284 VSX393284 WCT393284 WMP393284 WWL393284 AD458820 JZ458820 TV458820 ADR458820 ANN458820 AXJ458820 BHF458820 BRB458820 CAX458820 CKT458820 CUP458820 DEL458820 DOH458820 DYD458820 EHZ458820 ERV458820 FBR458820 FLN458820 FVJ458820 GFF458820 GPB458820 GYX458820 HIT458820 HSP458820 ICL458820 IMH458820 IWD458820 JFZ458820 JPV458820 JZR458820 KJN458820 KTJ458820 LDF458820 LNB458820 LWX458820 MGT458820 MQP458820 NAL458820 NKH458820 NUD458820 ODZ458820 ONV458820 OXR458820 PHN458820 PRJ458820 QBF458820 QLB458820 QUX458820 RET458820 ROP458820 RYL458820 SIH458820 SSD458820 TBZ458820 TLV458820 TVR458820 UFN458820 UPJ458820 UZF458820 VJB458820 VSX458820 WCT458820 WMP458820 WWL458820 AD524356 JZ524356 TV524356 ADR524356 ANN524356 AXJ524356 BHF524356 BRB524356 CAX524356 CKT524356 CUP524356 DEL524356 DOH524356 DYD524356 EHZ524356 ERV524356 FBR524356 FLN524356 FVJ524356 GFF524356 GPB524356 GYX524356 HIT524356 HSP524356 ICL524356 IMH524356 IWD524356 JFZ524356 JPV524356 JZR524356 KJN524356 KTJ524356 LDF524356 LNB524356 LWX524356 MGT524356 MQP524356 NAL524356 NKH524356 NUD524356 ODZ524356 ONV524356 OXR524356 PHN524356 PRJ524356 QBF524356 QLB524356 QUX524356 RET524356 ROP524356 RYL524356 SIH524356 SSD524356 TBZ524356 TLV524356 TVR524356 UFN524356 UPJ524356 UZF524356 VJB524356 VSX524356 WCT524356 WMP524356 WWL524356 AD589892 JZ589892 TV589892 ADR589892 ANN589892 AXJ589892 BHF589892 BRB589892 CAX589892 CKT589892 CUP589892 DEL589892 DOH589892 DYD589892 EHZ589892 ERV589892 FBR589892 FLN589892 FVJ589892 GFF589892 GPB589892 GYX589892 HIT589892 HSP589892 ICL589892 IMH589892 IWD589892 JFZ589892 JPV589892 JZR589892 KJN589892 KTJ589892 LDF589892 LNB589892 LWX589892 MGT589892 MQP589892 NAL589892 NKH589892 NUD589892 ODZ589892 ONV589892 OXR589892 PHN589892 PRJ589892 QBF589892 QLB589892 QUX589892 RET589892 ROP589892 RYL589892 SIH589892 SSD589892 TBZ589892 TLV589892 TVR589892 UFN589892 UPJ589892 UZF589892 VJB589892 VSX589892 WCT589892 WMP589892 WWL589892 AD655428 JZ655428 TV655428 ADR655428 ANN655428 AXJ655428 BHF655428 BRB655428 CAX655428 CKT655428 CUP655428 DEL655428 DOH655428 DYD655428 EHZ655428 ERV655428 FBR655428 FLN655428 FVJ655428 GFF655428 GPB655428 GYX655428 HIT655428 HSP655428 ICL655428 IMH655428 IWD655428 JFZ655428 JPV655428 JZR655428 KJN655428 KTJ655428 LDF655428 LNB655428 LWX655428 MGT655428 MQP655428 NAL655428 NKH655428 NUD655428 ODZ655428 ONV655428 OXR655428 PHN655428 PRJ655428 QBF655428 QLB655428 QUX655428 RET655428 ROP655428 RYL655428 SIH655428 SSD655428 TBZ655428 TLV655428 TVR655428 UFN655428 UPJ655428 UZF655428 VJB655428 VSX655428 WCT655428 WMP655428 WWL655428 AD720964 JZ720964 TV720964 ADR720964 ANN720964 AXJ720964 BHF720964 BRB720964 CAX720964 CKT720964 CUP720964 DEL720964 DOH720964 DYD720964 EHZ720964 ERV720964 FBR720964 FLN720964 FVJ720964 GFF720964 GPB720964 GYX720964 HIT720964 HSP720964 ICL720964 IMH720964 IWD720964 JFZ720964 JPV720964 JZR720964 KJN720964 KTJ720964 LDF720964 LNB720964 LWX720964 MGT720964 MQP720964 NAL720964 NKH720964 NUD720964 ODZ720964 ONV720964 OXR720964 PHN720964 PRJ720964 QBF720964 QLB720964 QUX720964 RET720964 ROP720964 RYL720964 SIH720964 SSD720964 TBZ720964 TLV720964 TVR720964 UFN720964 UPJ720964 UZF720964 VJB720964 VSX720964 WCT720964 WMP720964 WWL720964 AD786500 JZ786500 TV786500 ADR786500 ANN786500 AXJ786500 BHF786500 BRB786500 CAX786500 CKT786500 CUP786500 DEL786500 DOH786500 DYD786500 EHZ786500 ERV786500 FBR786500 FLN786500 FVJ786500 GFF786500 GPB786500 GYX786500 HIT786500 HSP786500 ICL786500 IMH786500 IWD786500 JFZ786500 JPV786500 JZR786500 KJN786500 KTJ786500 LDF786500 LNB786500 LWX786500 MGT786500 MQP786500 NAL786500 NKH786500 NUD786500 ODZ786500 ONV786500 OXR786500 PHN786500 PRJ786500 QBF786500 QLB786500 QUX786500 RET786500 ROP786500 RYL786500 SIH786500 SSD786500 TBZ786500 TLV786500 TVR786500 UFN786500 UPJ786500 UZF786500 VJB786500 VSX786500 WCT786500 WMP786500 WWL786500 AD852036 JZ852036 TV852036 ADR852036 ANN852036 AXJ852036 BHF852036 BRB852036 CAX852036 CKT852036 CUP852036 DEL852036 DOH852036 DYD852036 EHZ852036 ERV852036 FBR852036 FLN852036 FVJ852036 GFF852036 GPB852036 GYX852036 HIT852036 HSP852036 ICL852036 IMH852036 IWD852036 JFZ852036 JPV852036 JZR852036 KJN852036 KTJ852036 LDF852036 LNB852036 LWX852036 MGT852036 MQP852036 NAL852036 NKH852036 NUD852036 ODZ852036 ONV852036 OXR852036 PHN852036 PRJ852036 QBF852036 QLB852036 QUX852036 RET852036 ROP852036 RYL852036 SIH852036 SSD852036 TBZ852036 TLV852036 TVR852036 UFN852036 UPJ852036 UZF852036 VJB852036 VSX852036 WCT852036 WMP852036 WWL852036 AD917572 JZ917572 TV917572 ADR917572 ANN917572 AXJ917572 BHF917572 BRB917572 CAX917572 CKT917572 CUP917572 DEL917572 DOH917572 DYD917572 EHZ917572 ERV917572 FBR917572 FLN917572 FVJ917572 GFF917572 GPB917572 GYX917572 HIT917572 HSP917572 ICL917572 IMH917572 IWD917572 JFZ917572 JPV917572 JZR917572 KJN917572 KTJ917572 LDF917572 LNB917572 LWX917572 MGT917572 MQP917572 NAL917572 NKH917572 NUD917572 ODZ917572 ONV917572 OXR917572 PHN917572 PRJ917572 QBF917572 QLB917572 QUX917572 RET917572 ROP917572 RYL917572 SIH917572 SSD917572 TBZ917572 TLV917572 TVR917572 UFN917572 UPJ917572 UZF917572 VJB917572 VSX917572 WCT917572 WMP917572 WWL917572 AD983108 JZ983108 TV983108 ADR983108 ANN983108 AXJ983108 BHF983108 BRB983108 CAX983108 CKT983108 CUP983108 DEL983108 DOH983108 DYD983108 EHZ983108 ERV983108 FBR983108 FLN983108 FVJ983108 GFF983108 GPB983108 GYX983108 HIT983108 HSP983108 ICL983108 IMH983108 IWD983108 JFZ983108 JPV983108 JZR983108 KJN983108 KTJ983108 LDF983108 LNB983108 LWX983108 MGT983108 MQP983108 NAL983108 NKH983108 NUD983108 ODZ983108 ONV983108 OXR983108 PHN983108 PRJ983108 QBF983108 QLB983108 QUX983108 RET983108 ROP983108 RYL983108 SIH983108 SSD983108 TBZ983108 TLV983108 TVR983108 UFN983108 UPJ983108 UZF983108 VJB983108 VSX983108 WCT983108 WMP983108 WWL983108 AD79 JZ79 TV79 ADR79 ANN79 AXJ79 BHF79 BRB79 CAX79 CKT79 CUP79 DEL79 DOH79 DYD79 EHZ79 ERV79 FBR79 FLN79 FVJ79 GFF79 GPB79 GYX79 HIT79 HSP79 ICL79 IMH79 IWD79 JFZ79 JPV79 JZR79 KJN79 KTJ79 LDF79 LNB79 LWX79 MGT79 MQP79 NAL79 NKH79 NUD79 ODZ79 ONV79 OXR79 PHN79 PRJ79 QBF79 QLB79 QUX79 RET79 ROP79 RYL79 SIH79 SSD79 TBZ79 TLV79 TVR79 UFN79 UPJ79 UZF79 VJB79 VSX79 WCT79 WMP79 WWL79 AD65615 JZ65615 TV65615 ADR65615 ANN65615 AXJ65615 BHF65615 BRB65615 CAX65615 CKT65615 CUP65615 DEL65615 DOH65615 DYD65615 EHZ65615 ERV65615 FBR65615 FLN65615 FVJ65615 GFF65615 GPB65615 GYX65615 HIT65615 HSP65615 ICL65615 IMH65615 IWD65615 JFZ65615 JPV65615 JZR65615 KJN65615 KTJ65615 LDF65615 LNB65615 LWX65615 MGT65615 MQP65615 NAL65615 NKH65615 NUD65615 ODZ65615 ONV65615 OXR65615 PHN65615 PRJ65615 QBF65615 QLB65615 QUX65615 RET65615 ROP65615 RYL65615 SIH65615 SSD65615 TBZ65615 TLV65615 TVR65615 UFN65615 UPJ65615 UZF65615 VJB65615 VSX65615 WCT65615 WMP65615 WWL65615 AD131151 JZ131151 TV131151 ADR131151 ANN131151 AXJ131151 BHF131151 BRB131151 CAX131151 CKT131151 CUP131151 DEL131151 DOH131151 DYD131151 EHZ131151 ERV131151 FBR131151 FLN131151 FVJ131151 GFF131151 GPB131151 GYX131151 HIT131151 HSP131151 ICL131151 IMH131151 IWD131151 JFZ131151 JPV131151 JZR131151 KJN131151 KTJ131151 LDF131151 LNB131151 LWX131151 MGT131151 MQP131151 NAL131151 NKH131151 NUD131151 ODZ131151 ONV131151 OXR131151 PHN131151 PRJ131151 QBF131151 QLB131151 QUX131151 RET131151 ROP131151 RYL131151 SIH131151 SSD131151 TBZ131151 TLV131151 TVR131151 UFN131151 UPJ131151 UZF131151 VJB131151 VSX131151 WCT131151 WMP131151 WWL131151 AD196687 JZ196687 TV196687 ADR196687 ANN196687 AXJ196687 BHF196687 BRB196687 CAX196687 CKT196687 CUP196687 DEL196687 DOH196687 DYD196687 EHZ196687 ERV196687 FBR196687 FLN196687 FVJ196687 GFF196687 GPB196687 GYX196687 HIT196687 HSP196687 ICL196687 IMH196687 IWD196687 JFZ196687 JPV196687 JZR196687 KJN196687 KTJ196687 LDF196687 LNB196687 LWX196687 MGT196687 MQP196687 NAL196687 NKH196687 NUD196687 ODZ196687 ONV196687 OXR196687 PHN196687 PRJ196687 QBF196687 QLB196687 QUX196687 RET196687 ROP196687 RYL196687 SIH196687 SSD196687 TBZ196687 TLV196687 TVR196687 UFN196687 UPJ196687 UZF196687 VJB196687 VSX196687 WCT196687 WMP196687 WWL196687 AD262223 JZ262223 TV262223 ADR262223 ANN262223 AXJ262223 BHF262223 BRB262223 CAX262223 CKT262223 CUP262223 DEL262223 DOH262223 DYD262223 EHZ262223 ERV262223 FBR262223 FLN262223 FVJ262223 GFF262223 GPB262223 GYX262223 HIT262223 HSP262223 ICL262223 IMH262223 IWD262223 JFZ262223 JPV262223 JZR262223 KJN262223 KTJ262223 LDF262223 LNB262223 LWX262223 MGT262223 MQP262223 NAL262223 NKH262223 NUD262223 ODZ262223 ONV262223 OXR262223 PHN262223 PRJ262223 QBF262223 QLB262223 QUX262223 RET262223 ROP262223 RYL262223 SIH262223 SSD262223 TBZ262223 TLV262223 TVR262223 UFN262223 UPJ262223 UZF262223 VJB262223 VSX262223 WCT262223 WMP262223 WWL262223 AD327759 JZ327759 TV327759 ADR327759 ANN327759 AXJ327759 BHF327759 BRB327759 CAX327759 CKT327759 CUP327759 DEL327759 DOH327759 DYD327759 EHZ327759 ERV327759 FBR327759 FLN327759 FVJ327759 GFF327759 GPB327759 GYX327759 HIT327759 HSP327759 ICL327759 IMH327759 IWD327759 JFZ327759 JPV327759 JZR327759 KJN327759 KTJ327759 LDF327759 LNB327759 LWX327759 MGT327759 MQP327759 NAL327759 NKH327759 NUD327759 ODZ327759 ONV327759 OXR327759 PHN327759 PRJ327759 QBF327759 QLB327759 QUX327759 RET327759 ROP327759 RYL327759 SIH327759 SSD327759 TBZ327759 TLV327759 TVR327759 UFN327759 UPJ327759 UZF327759 VJB327759 VSX327759 WCT327759 WMP327759 WWL327759 AD393295 JZ393295 TV393295 ADR393295 ANN393295 AXJ393295 BHF393295 BRB393295 CAX393295 CKT393295 CUP393295 DEL393295 DOH393295 DYD393295 EHZ393295 ERV393295 FBR393295 FLN393295 FVJ393295 GFF393295 GPB393295 GYX393295 HIT393295 HSP393295 ICL393295 IMH393295 IWD393295 JFZ393295 JPV393295 JZR393295 KJN393295 KTJ393295 LDF393295 LNB393295 LWX393295 MGT393295 MQP393295 NAL393295 NKH393295 NUD393295 ODZ393295 ONV393295 OXR393295 PHN393295 PRJ393295 QBF393295 QLB393295 QUX393295 RET393295 ROP393295 RYL393295 SIH393295 SSD393295 TBZ393295 TLV393295 TVR393295 UFN393295 UPJ393295 UZF393295 VJB393295 VSX393295 WCT393295 WMP393295 WWL393295 AD458831 JZ458831 TV458831 ADR458831 ANN458831 AXJ458831 BHF458831 BRB458831 CAX458831 CKT458831 CUP458831 DEL458831 DOH458831 DYD458831 EHZ458831 ERV458831 FBR458831 FLN458831 FVJ458831 GFF458831 GPB458831 GYX458831 HIT458831 HSP458831 ICL458831 IMH458831 IWD458831 JFZ458831 JPV458831 JZR458831 KJN458831 KTJ458831 LDF458831 LNB458831 LWX458831 MGT458831 MQP458831 NAL458831 NKH458831 NUD458831 ODZ458831 ONV458831 OXR458831 PHN458831 PRJ458831 QBF458831 QLB458831 QUX458831 RET458831 ROP458831 RYL458831 SIH458831 SSD458831 TBZ458831 TLV458831 TVR458831 UFN458831 UPJ458831 UZF458831 VJB458831 VSX458831 WCT458831 WMP458831 WWL458831 AD524367 JZ524367 TV524367 ADR524367 ANN524367 AXJ524367 BHF524367 BRB524367 CAX524367 CKT524367 CUP524367 DEL524367 DOH524367 DYD524367 EHZ524367 ERV524367 FBR524367 FLN524367 FVJ524367 GFF524367 GPB524367 GYX524367 HIT524367 HSP524367 ICL524367 IMH524367 IWD524367 JFZ524367 JPV524367 JZR524367 KJN524367 KTJ524367 LDF524367 LNB524367 LWX524367 MGT524367 MQP524367 NAL524367 NKH524367 NUD524367 ODZ524367 ONV524367 OXR524367 PHN524367 PRJ524367 QBF524367 QLB524367 QUX524367 RET524367 ROP524367 RYL524367 SIH524367 SSD524367 TBZ524367 TLV524367 TVR524367 UFN524367 UPJ524367 UZF524367 VJB524367 VSX524367 WCT524367 WMP524367 WWL524367 AD589903 JZ589903 TV589903 ADR589903 ANN589903 AXJ589903 BHF589903 BRB589903 CAX589903 CKT589903 CUP589903 DEL589903 DOH589903 DYD589903 EHZ589903 ERV589903 FBR589903 FLN589903 FVJ589903 GFF589903 GPB589903 GYX589903 HIT589903 HSP589903 ICL589903 IMH589903 IWD589903 JFZ589903 JPV589903 JZR589903 KJN589903 KTJ589903 LDF589903 LNB589903 LWX589903 MGT589903 MQP589903 NAL589903 NKH589903 NUD589903 ODZ589903 ONV589903 OXR589903 PHN589903 PRJ589903 QBF589903 QLB589903 QUX589903 RET589903 ROP589903 RYL589903 SIH589903 SSD589903 TBZ589903 TLV589903 TVR589903 UFN589903 UPJ589903 UZF589903 VJB589903 VSX589903 WCT589903 WMP589903 WWL589903 AD655439 JZ655439 TV655439 ADR655439 ANN655439 AXJ655439 BHF655439 BRB655439 CAX655439 CKT655439 CUP655439 DEL655439 DOH655439 DYD655439 EHZ655439 ERV655439 FBR655439 FLN655439 FVJ655439 GFF655439 GPB655439 GYX655439 HIT655439 HSP655439 ICL655439 IMH655439 IWD655439 JFZ655439 JPV655439 JZR655439 KJN655439 KTJ655439 LDF655439 LNB655439 LWX655439 MGT655439 MQP655439 NAL655439 NKH655439 NUD655439 ODZ655439 ONV655439 OXR655439 PHN655439 PRJ655439 QBF655439 QLB655439 QUX655439 RET655439 ROP655439 RYL655439 SIH655439 SSD655439 TBZ655439 TLV655439 TVR655439 UFN655439 UPJ655439 UZF655439 VJB655439 VSX655439 WCT655439 WMP655439 WWL655439 AD720975 JZ720975 TV720975 ADR720975 ANN720975 AXJ720975 BHF720975 BRB720975 CAX720975 CKT720975 CUP720975 DEL720975 DOH720975 DYD720975 EHZ720975 ERV720975 FBR720975 FLN720975 FVJ720975 GFF720975 GPB720975 GYX720975 HIT720975 HSP720975 ICL720975 IMH720975 IWD720975 JFZ720975 JPV720975 JZR720975 KJN720975 KTJ720975 LDF720975 LNB720975 LWX720975 MGT720975 MQP720975 NAL720975 NKH720975 NUD720975 ODZ720975 ONV720975 OXR720975 PHN720975 PRJ720975 QBF720975 QLB720975 QUX720975 RET720975 ROP720975 RYL720975 SIH720975 SSD720975 TBZ720975 TLV720975 TVR720975 UFN720975 UPJ720975 UZF720975 VJB720975 VSX720975 WCT720975 WMP720975 WWL720975 AD786511 JZ786511 TV786511 ADR786511 ANN786511 AXJ786511 BHF786511 BRB786511 CAX786511 CKT786511 CUP786511 DEL786511 DOH786511 DYD786511 EHZ786511 ERV786511 FBR786511 FLN786511 FVJ786511 GFF786511 GPB786511 GYX786511 HIT786511 HSP786511 ICL786511 IMH786511 IWD786511 JFZ786511 JPV786511 JZR786511 KJN786511 KTJ786511 LDF786511 LNB786511 LWX786511 MGT786511 MQP786511 NAL786511 NKH786511 NUD786511 ODZ786511 ONV786511 OXR786511 PHN786511 PRJ786511 QBF786511 QLB786511 QUX786511 RET786511 ROP786511 RYL786511 SIH786511 SSD786511 TBZ786511 TLV786511 TVR786511 UFN786511 UPJ786511 UZF786511 VJB786511 VSX786511 WCT786511 WMP786511 WWL786511 AD852047 JZ852047 TV852047 ADR852047 ANN852047 AXJ852047 BHF852047 BRB852047 CAX852047 CKT852047 CUP852047 DEL852047 DOH852047 DYD852047 EHZ852047 ERV852047 FBR852047 FLN852047 FVJ852047 GFF852047 GPB852047 GYX852047 HIT852047 HSP852047 ICL852047 IMH852047 IWD852047 JFZ852047 JPV852047 JZR852047 KJN852047 KTJ852047 LDF852047 LNB852047 LWX852047 MGT852047 MQP852047 NAL852047 NKH852047 NUD852047 ODZ852047 ONV852047 OXR852047 PHN852047 PRJ852047 QBF852047 QLB852047 QUX852047 RET852047 ROP852047 RYL852047 SIH852047 SSD852047 TBZ852047 TLV852047 TVR852047 UFN852047 UPJ852047 UZF852047 VJB852047 VSX852047 WCT852047 WMP852047 WWL852047 AD917583 JZ917583 TV917583 ADR917583 ANN917583 AXJ917583 BHF917583 BRB917583 CAX917583 CKT917583 CUP917583 DEL917583 DOH917583 DYD917583 EHZ917583 ERV917583 FBR917583 FLN917583 FVJ917583 GFF917583 GPB917583 GYX917583 HIT917583 HSP917583 ICL917583 IMH917583 IWD917583 JFZ917583 JPV917583 JZR917583 KJN917583 KTJ917583 LDF917583 LNB917583 LWX917583 MGT917583 MQP917583 NAL917583 NKH917583 NUD917583 ODZ917583 ONV917583 OXR917583 PHN917583 PRJ917583 QBF917583 QLB917583 QUX917583 RET917583 ROP917583 RYL917583 SIH917583 SSD917583 TBZ917583 TLV917583 TVR917583 UFN917583 UPJ917583 UZF917583 VJB917583 VSX917583 WCT917583 WMP917583 WWL917583 AD983119 JZ983119 TV983119 ADR983119 ANN983119 AXJ983119 BHF983119 BRB983119 CAX983119 CKT983119 CUP983119 DEL983119 DOH983119 DYD983119 EHZ983119 ERV983119 FBR983119 FLN983119 FVJ983119 GFF983119 GPB983119 GYX983119 HIT983119 HSP983119 ICL983119 IMH983119 IWD983119 JFZ983119 JPV983119 JZR983119 KJN983119 KTJ983119 LDF983119 LNB983119 LWX983119 MGT983119 MQP983119 NAL983119 NKH983119 NUD983119 ODZ983119 ONV983119 OXR983119 PHN983119 PRJ983119 QBF983119 QLB983119 QUX983119 RET983119 ROP983119 RYL983119 SIH983119 SSD983119 TBZ983119 TLV983119 TVR983119 UFN983119 UPJ983119 UZF983119 VJB983119 VSX983119 WCT983119 WMP983119 WWL983119 V120:W121 JR120:JS121 TN120:TO121 ADJ120:ADK121 ANF120:ANG121 AXB120:AXC121 BGX120:BGY121 BQT120:BQU121 CAP120:CAQ121 CKL120:CKM121 CUH120:CUI121 DED120:DEE121 DNZ120:DOA121 DXV120:DXW121 EHR120:EHS121 ERN120:ERO121 FBJ120:FBK121 FLF120:FLG121 FVB120:FVC121 GEX120:GEY121 GOT120:GOU121 GYP120:GYQ121 HIL120:HIM121 HSH120:HSI121 ICD120:ICE121 ILZ120:IMA121 IVV120:IVW121 JFR120:JFS121 JPN120:JPO121 JZJ120:JZK121 KJF120:KJG121 KTB120:KTC121 LCX120:LCY121 LMT120:LMU121 LWP120:LWQ121 MGL120:MGM121 MQH120:MQI121 NAD120:NAE121 NJZ120:NKA121 NTV120:NTW121 ODR120:ODS121 ONN120:ONO121 OXJ120:OXK121 PHF120:PHG121 PRB120:PRC121 QAX120:QAY121 QKT120:QKU121 QUP120:QUQ121 REL120:REM121 ROH120:ROI121 RYD120:RYE121 SHZ120:SIA121 SRV120:SRW121 TBR120:TBS121 TLN120:TLO121 TVJ120:TVK121 UFF120:UFG121 UPB120:UPC121 UYX120:UYY121 VIT120:VIU121 VSP120:VSQ121 WCL120:WCM121 WMH120:WMI121 WWD120:WWE121 V65656:W65657 JR65656:JS65657 TN65656:TO65657 ADJ65656:ADK65657 ANF65656:ANG65657 AXB65656:AXC65657 BGX65656:BGY65657 BQT65656:BQU65657 CAP65656:CAQ65657 CKL65656:CKM65657 CUH65656:CUI65657 DED65656:DEE65657 DNZ65656:DOA65657 DXV65656:DXW65657 EHR65656:EHS65657 ERN65656:ERO65657 FBJ65656:FBK65657 FLF65656:FLG65657 FVB65656:FVC65657 GEX65656:GEY65657 GOT65656:GOU65657 GYP65656:GYQ65657 HIL65656:HIM65657 HSH65656:HSI65657 ICD65656:ICE65657 ILZ65656:IMA65657 IVV65656:IVW65657 JFR65656:JFS65657 JPN65656:JPO65657 JZJ65656:JZK65657 KJF65656:KJG65657 KTB65656:KTC65657 LCX65656:LCY65657 LMT65656:LMU65657 LWP65656:LWQ65657 MGL65656:MGM65657 MQH65656:MQI65657 NAD65656:NAE65657 NJZ65656:NKA65657 NTV65656:NTW65657 ODR65656:ODS65657 ONN65656:ONO65657 OXJ65656:OXK65657 PHF65656:PHG65657 PRB65656:PRC65657 QAX65656:QAY65657 QKT65656:QKU65657 QUP65656:QUQ65657 REL65656:REM65657 ROH65656:ROI65657 RYD65656:RYE65657 SHZ65656:SIA65657 SRV65656:SRW65657 TBR65656:TBS65657 TLN65656:TLO65657 TVJ65656:TVK65657 UFF65656:UFG65657 UPB65656:UPC65657 UYX65656:UYY65657 VIT65656:VIU65657 VSP65656:VSQ65657 WCL65656:WCM65657 WMH65656:WMI65657 WWD65656:WWE65657 V131192:W131193 JR131192:JS131193 TN131192:TO131193 ADJ131192:ADK131193 ANF131192:ANG131193 AXB131192:AXC131193 BGX131192:BGY131193 BQT131192:BQU131193 CAP131192:CAQ131193 CKL131192:CKM131193 CUH131192:CUI131193 DED131192:DEE131193 DNZ131192:DOA131193 DXV131192:DXW131193 EHR131192:EHS131193 ERN131192:ERO131193 FBJ131192:FBK131193 FLF131192:FLG131193 FVB131192:FVC131193 GEX131192:GEY131193 GOT131192:GOU131193 GYP131192:GYQ131193 HIL131192:HIM131193 HSH131192:HSI131193 ICD131192:ICE131193 ILZ131192:IMA131193 IVV131192:IVW131193 JFR131192:JFS131193 JPN131192:JPO131193 JZJ131192:JZK131193 KJF131192:KJG131193 KTB131192:KTC131193 LCX131192:LCY131193 LMT131192:LMU131193 LWP131192:LWQ131193 MGL131192:MGM131193 MQH131192:MQI131193 NAD131192:NAE131193 NJZ131192:NKA131193 NTV131192:NTW131193 ODR131192:ODS131193 ONN131192:ONO131193 OXJ131192:OXK131193 PHF131192:PHG131193 PRB131192:PRC131193 QAX131192:QAY131193 QKT131192:QKU131193 QUP131192:QUQ131193 REL131192:REM131193 ROH131192:ROI131193 RYD131192:RYE131193 SHZ131192:SIA131193 SRV131192:SRW131193 TBR131192:TBS131193 TLN131192:TLO131193 TVJ131192:TVK131193 UFF131192:UFG131193 UPB131192:UPC131193 UYX131192:UYY131193 VIT131192:VIU131193 VSP131192:VSQ131193 WCL131192:WCM131193 WMH131192:WMI131193 WWD131192:WWE131193 V196728:W196729 JR196728:JS196729 TN196728:TO196729 ADJ196728:ADK196729 ANF196728:ANG196729 AXB196728:AXC196729 BGX196728:BGY196729 BQT196728:BQU196729 CAP196728:CAQ196729 CKL196728:CKM196729 CUH196728:CUI196729 DED196728:DEE196729 DNZ196728:DOA196729 DXV196728:DXW196729 EHR196728:EHS196729 ERN196728:ERO196729 FBJ196728:FBK196729 FLF196728:FLG196729 FVB196728:FVC196729 GEX196728:GEY196729 GOT196728:GOU196729 GYP196728:GYQ196729 HIL196728:HIM196729 HSH196728:HSI196729 ICD196728:ICE196729 ILZ196728:IMA196729 IVV196728:IVW196729 JFR196728:JFS196729 JPN196728:JPO196729 JZJ196728:JZK196729 KJF196728:KJG196729 KTB196728:KTC196729 LCX196728:LCY196729 LMT196728:LMU196729 LWP196728:LWQ196729 MGL196728:MGM196729 MQH196728:MQI196729 NAD196728:NAE196729 NJZ196728:NKA196729 NTV196728:NTW196729 ODR196728:ODS196729 ONN196728:ONO196729 OXJ196728:OXK196729 PHF196728:PHG196729 PRB196728:PRC196729 QAX196728:QAY196729 QKT196728:QKU196729 QUP196728:QUQ196729 REL196728:REM196729 ROH196728:ROI196729 RYD196728:RYE196729 SHZ196728:SIA196729 SRV196728:SRW196729 TBR196728:TBS196729 TLN196728:TLO196729 TVJ196728:TVK196729 UFF196728:UFG196729 UPB196728:UPC196729 UYX196728:UYY196729 VIT196728:VIU196729 VSP196728:VSQ196729 WCL196728:WCM196729 WMH196728:WMI196729 WWD196728:WWE196729 V262264:W262265 JR262264:JS262265 TN262264:TO262265 ADJ262264:ADK262265 ANF262264:ANG262265 AXB262264:AXC262265 BGX262264:BGY262265 BQT262264:BQU262265 CAP262264:CAQ262265 CKL262264:CKM262265 CUH262264:CUI262265 DED262264:DEE262265 DNZ262264:DOA262265 DXV262264:DXW262265 EHR262264:EHS262265 ERN262264:ERO262265 FBJ262264:FBK262265 FLF262264:FLG262265 FVB262264:FVC262265 GEX262264:GEY262265 GOT262264:GOU262265 GYP262264:GYQ262265 HIL262264:HIM262265 HSH262264:HSI262265 ICD262264:ICE262265 ILZ262264:IMA262265 IVV262264:IVW262265 JFR262264:JFS262265 JPN262264:JPO262265 JZJ262264:JZK262265 KJF262264:KJG262265 KTB262264:KTC262265 LCX262264:LCY262265 LMT262264:LMU262265 LWP262264:LWQ262265 MGL262264:MGM262265 MQH262264:MQI262265 NAD262264:NAE262265 NJZ262264:NKA262265 NTV262264:NTW262265 ODR262264:ODS262265 ONN262264:ONO262265 OXJ262264:OXK262265 PHF262264:PHG262265 PRB262264:PRC262265 QAX262264:QAY262265 QKT262264:QKU262265 QUP262264:QUQ262265 REL262264:REM262265 ROH262264:ROI262265 RYD262264:RYE262265 SHZ262264:SIA262265 SRV262264:SRW262265 TBR262264:TBS262265 TLN262264:TLO262265 TVJ262264:TVK262265 UFF262264:UFG262265 UPB262264:UPC262265 UYX262264:UYY262265 VIT262264:VIU262265 VSP262264:VSQ262265 WCL262264:WCM262265 WMH262264:WMI262265 WWD262264:WWE262265 V327800:W327801 JR327800:JS327801 TN327800:TO327801 ADJ327800:ADK327801 ANF327800:ANG327801 AXB327800:AXC327801 BGX327800:BGY327801 BQT327800:BQU327801 CAP327800:CAQ327801 CKL327800:CKM327801 CUH327800:CUI327801 DED327800:DEE327801 DNZ327800:DOA327801 DXV327800:DXW327801 EHR327800:EHS327801 ERN327800:ERO327801 FBJ327800:FBK327801 FLF327800:FLG327801 FVB327800:FVC327801 GEX327800:GEY327801 GOT327800:GOU327801 GYP327800:GYQ327801 HIL327800:HIM327801 HSH327800:HSI327801 ICD327800:ICE327801 ILZ327800:IMA327801 IVV327800:IVW327801 JFR327800:JFS327801 JPN327800:JPO327801 JZJ327800:JZK327801 KJF327800:KJG327801 KTB327800:KTC327801 LCX327800:LCY327801 LMT327800:LMU327801 LWP327800:LWQ327801 MGL327800:MGM327801 MQH327800:MQI327801 NAD327800:NAE327801 NJZ327800:NKA327801 NTV327800:NTW327801 ODR327800:ODS327801 ONN327800:ONO327801 OXJ327800:OXK327801 PHF327800:PHG327801 PRB327800:PRC327801 QAX327800:QAY327801 QKT327800:QKU327801 QUP327800:QUQ327801 REL327800:REM327801 ROH327800:ROI327801 RYD327800:RYE327801 SHZ327800:SIA327801 SRV327800:SRW327801 TBR327800:TBS327801 TLN327800:TLO327801 TVJ327800:TVK327801 UFF327800:UFG327801 UPB327800:UPC327801 UYX327800:UYY327801 VIT327800:VIU327801 VSP327800:VSQ327801 WCL327800:WCM327801 WMH327800:WMI327801 WWD327800:WWE327801 V393336:W393337 JR393336:JS393337 TN393336:TO393337 ADJ393336:ADK393337 ANF393336:ANG393337 AXB393336:AXC393337 BGX393336:BGY393337 BQT393336:BQU393337 CAP393336:CAQ393337 CKL393336:CKM393337 CUH393336:CUI393337 DED393336:DEE393337 DNZ393336:DOA393337 DXV393336:DXW393337 EHR393336:EHS393337 ERN393336:ERO393337 FBJ393336:FBK393337 FLF393336:FLG393337 FVB393336:FVC393337 GEX393336:GEY393337 GOT393336:GOU393337 GYP393336:GYQ393337 HIL393336:HIM393337 HSH393336:HSI393337 ICD393336:ICE393337 ILZ393336:IMA393337 IVV393336:IVW393337 JFR393336:JFS393337 JPN393336:JPO393337 JZJ393336:JZK393337 KJF393336:KJG393337 KTB393336:KTC393337 LCX393336:LCY393337 LMT393336:LMU393337 LWP393336:LWQ393337 MGL393336:MGM393337 MQH393336:MQI393337 NAD393336:NAE393337 NJZ393336:NKA393337 NTV393336:NTW393337 ODR393336:ODS393337 ONN393336:ONO393337 OXJ393336:OXK393337 PHF393336:PHG393337 PRB393336:PRC393337 QAX393336:QAY393337 QKT393336:QKU393337 QUP393336:QUQ393337 REL393336:REM393337 ROH393336:ROI393337 RYD393336:RYE393337 SHZ393336:SIA393337 SRV393336:SRW393337 TBR393336:TBS393337 TLN393336:TLO393337 TVJ393336:TVK393337 UFF393336:UFG393337 UPB393336:UPC393337 UYX393336:UYY393337 VIT393336:VIU393337 VSP393336:VSQ393337 WCL393336:WCM393337 WMH393336:WMI393337 WWD393336:WWE393337 V458872:W458873 JR458872:JS458873 TN458872:TO458873 ADJ458872:ADK458873 ANF458872:ANG458873 AXB458872:AXC458873 BGX458872:BGY458873 BQT458872:BQU458873 CAP458872:CAQ458873 CKL458872:CKM458873 CUH458872:CUI458873 DED458872:DEE458873 DNZ458872:DOA458873 DXV458872:DXW458873 EHR458872:EHS458873 ERN458872:ERO458873 FBJ458872:FBK458873 FLF458872:FLG458873 FVB458872:FVC458873 GEX458872:GEY458873 GOT458872:GOU458873 GYP458872:GYQ458873 HIL458872:HIM458873 HSH458872:HSI458873 ICD458872:ICE458873 ILZ458872:IMA458873 IVV458872:IVW458873 JFR458872:JFS458873 JPN458872:JPO458873 JZJ458872:JZK458873 KJF458872:KJG458873 KTB458872:KTC458873 LCX458872:LCY458873 LMT458872:LMU458873 LWP458872:LWQ458873 MGL458872:MGM458873 MQH458872:MQI458873 NAD458872:NAE458873 NJZ458872:NKA458873 NTV458872:NTW458873 ODR458872:ODS458873 ONN458872:ONO458873 OXJ458872:OXK458873 PHF458872:PHG458873 PRB458872:PRC458873 QAX458872:QAY458873 QKT458872:QKU458873 QUP458872:QUQ458873 REL458872:REM458873 ROH458872:ROI458873 RYD458872:RYE458873 SHZ458872:SIA458873 SRV458872:SRW458873 TBR458872:TBS458873 TLN458872:TLO458873 TVJ458872:TVK458873 UFF458872:UFG458873 UPB458872:UPC458873 UYX458872:UYY458873 VIT458872:VIU458873 VSP458872:VSQ458873 WCL458872:WCM458873 WMH458872:WMI458873 WWD458872:WWE458873 V524408:W524409 JR524408:JS524409 TN524408:TO524409 ADJ524408:ADK524409 ANF524408:ANG524409 AXB524408:AXC524409 BGX524408:BGY524409 BQT524408:BQU524409 CAP524408:CAQ524409 CKL524408:CKM524409 CUH524408:CUI524409 DED524408:DEE524409 DNZ524408:DOA524409 DXV524408:DXW524409 EHR524408:EHS524409 ERN524408:ERO524409 FBJ524408:FBK524409 FLF524408:FLG524409 FVB524408:FVC524409 GEX524408:GEY524409 GOT524408:GOU524409 GYP524408:GYQ524409 HIL524408:HIM524409 HSH524408:HSI524409 ICD524408:ICE524409 ILZ524408:IMA524409 IVV524408:IVW524409 JFR524408:JFS524409 JPN524408:JPO524409 JZJ524408:JZK524409 KJF524408:KJG524409 KTB524408:KTC524409 LCX524408:LCY524409 LMT524408:LMU524409 LWP524408:LWQ524409 MGL524408:MGM524409 MQH524408:MQI524409 NAD524408:NAE524409 NJZ524408:NKA524409 NTV524408:NTW524409 ODR524408:ODS524409 ONN524408:ONO524409 OXJ524408:OXK524409 PHF524408:PHG524409 PRB524408:PRC524409 QAX524408:QAY524409 QKT524408:QKU524409 QUP524408:QUQ524409 REL524408:REM524409 ROH524408:ROI524409 RYD524408:RYE524409 SHZ524408:SIA524409 SRV524408:SRW524409 TBR524408:TBS524409 TLN524408:TLO524409 TVJ524408:TVK524409 UFF524408:UFG524409 UPB524408:UPC524409 UYX524408:UYY524409 VIT524408:VIU524409 VSP524408:VSQ524409 WCL524408:WCM524409 WMH524408:WMI524409 WWD524408:WWE524409 V589944:W589945 JR589944:JS589945 TN589944:TO589945 ADJ589944:ADK589945 ANF589944:ANG589945 AXB589944:AXC589945 BGX589944:BGY589945 BQT589944:BQU589945 CAP589944:CAQ589945 CKL589944:CKM589945 CUH589944:CUI589945 DED589944:DEE589945 DNZ589944:DOA589945 DXV589944:DXW589945 EHR589944:EHS589945 ERN589944:ERO589945 FBJ589944:FBK589945 FLF589944:FLG589945 FVB589944:FVC589945 GEX589944:GEY589945 GOT589944:GOU589945 GYP589944:GYQ589945 HIL589944:HIM589945 HSH589944:HSI589945 ICD589944:ICE589945 ILZ589944:IMA589945 IVV589944:IVW589945 JFR589944:JFS589945 JPN589944:JPO589945 JZJ589944:JZK589945 KJF589944:KJG589945 KTB589944:KTC589945 LCX589944:LCY589945 LMT589944:LMU589945 LWP589944:LWQ589945 MGL589944:MGM589945 MQH589944:MQI589945 NAD589944:NAE589945 NJZ589944:NKA589945 NTV589944:NTW589945 ODR589944:ODS589945 ONN589944:ONO589945 OXJ589944:OXK589945 PHF589944:PHG589945 PRB589944:PRC589945 QAX589944:QAY589945 QKT589944:QKU589945 QUP589944:QUQ589945 REL589944:REM589945 ROH589944:ROI589945 RYD589944:RYE589945 SHZ589944:SIA589945 SRV589944:SRW589945 TBR589944:TBS589945 TLN589944:TLO589945 TVJ589944:TVK589945 UFF589944:UFG589945 UPB589944:UPC589945 UYX589944:UYY589945 VIT589944:VIU589945 VSP589944:VSQ589945 WCL589944:WCM589945 WMH589944:WMI589945 WWD589944:WWE589945 V655480:W655481 JR655480:JS655481 TN655480:TO655481 ADJ655480:ADK655481 ANF655480:ANG655481 AXB655480:AXC655481 BGX655480:BGY655481 BQT655480:BQU655481 CAP655480:CAQ655481 CKL655480:CKM655481 CUH655480:CUI655481 DED655480:DEE655481 DNZ655480:DOA655481 DXV655480:DXW655481 EHR655480:EHS655481 ERN655480:ERO655481 FBJ655480:FBK655481 FLF655480:FLG655481 FVB655480:FVC655481 GEX655480:GEY655481 GOT655480:GOU655481 GYP655480:GYQ655481 HIL655480:HIM655481 HSH655480:HSI655481 ICD655480:ICE655481 ILZ655480:IMA655481 IVV655480:IVW655481 JFR655480:JFS655481 JPN655480:JPO655481 JZJ655480:JZK655481 KJF655480:KJG655481 KTB655480:KTC655481 LCX655480:LCY655481 LMT655480:LMU655481 LWP655480:LWQ655481 MGL655480:MGM655481 MQH655480:MQI655481 NAD655480:NAE655481 NJZ655480:NKA655481 NTV655480:NTW655481 ODR655480:ODS655481 ONN655480:ONO655481 OXJ655480:OXK655481 PHF655480:PHG655481 PRB655480:PRC655481 QAX655480:QAY655481 QKT655480:QKU655481 QUP655480:QUQ655481 REL655480:REM655481 ROH655480:ROI655481 RYD655480:RYE655481 SHZ655480:SIA655481 SRV655480:SRW655481 TBR655480:TBS655481 TLN655480:TLO655481 TVJ655480:TVK655481 UFF655480:UFG655481 UPB655480:UPC655481 UYX655480:UYY655481 VIT655480:VIU655481 VSP655480:VSQ655481 WCL655480:WCM655481 WMH655480:WMI655481 WWD655480:WWE655481 V721016:W721017 JR721016:JS721017 TN721016:TO721017 ADJ721016:ADK721017 ANF721016:ANG721017 AXB721016:AXC721017 BGX721016:BGY721017 BQT721016:BQU721017 CAP721016:CAQ721017 CKL721016:CKM721017 CUH721016:CUI721017 DED721016:DEE721017 DNZ721016:DOA721017 DXV721016:DXW721017 EHR721016:EHS721017 ERN721016:ERO721017 FBJ721016:FBK721017 FLF721016:FLG721017 FVB721016:FVC721017 GEX721016:GEY721017 GOT721016:GOU721017 GYP721016:GYQ721017 HIL721016:HIM721017 HSH721016:HSI721017 ICD721016:ICE721017 ILZ721016:IMA721017 IVV721016:IVW721017 JFR721016:JFS721017 JPN721016:JPO721017 JZJ721016:JZK721017 KJF721016:KJG721017 KTB721016:KTC721017 LCX721016:LCY721017 LMT721016:LMU721017 LWP721016:LWQ721017 MGL721016:MGM721017 MQH721016:MQI721017 NAD721016:NAE721017 NJZ721016:NKA721017 NTV721016:NTW721017 ODR721016:ODS721017 ONN721016:ONO721017 OXJ721016:OXK721017 PHF721016:PHG721017 PRB721016:PRC721017 QAX721016:QAY721017 QKT721016:QKU721017 QUP721016:QUQ721017 REL721016:REM721017 ROH721016:ROI721017 RYD721016:RYE721017 SHZ721016:SIA721017 SRV721016:SRW721017 TBR721016:TBS721017 TLN721016:TLO721017 TVJ721016:TVK721017 UFF721016:UFG721017 UPB721016:UPC721017 UYX721016:UYY721017 VIT721016:VIU721017 VSP721016:VSQ721017 WCL721016:WCM721017 WMH721016:WMI721017 WWD721016:WWE721017 V786552:W786553 JR786552:JS786553 TN786552:TO786553 ADJ786552:ADK786553 ANF786552:ANG786553 AXB786552:AXC786553 BGX786552:BGY786553 BQT786552:BQU786553 CAP786552:CAQ786553 CKL786552:CKM786553 CUH786552:CUI786553 DED786552:DEE786553 DNZ786552:DOA786553 DXV786552:DXW786553 EHR786552:EHS786553 ERN786552:ERO786553 FBJ786552:FBK786553 FLF786552:FLG786553 FVB786552:FVC786553 GEX786552:GEY786553 GOT786552:GOU786553 GYP786552:GYQ786553 HIL786552:HIM786553 HSH786552:HSI786553 ICD786552:ICE786553 ILZ786552:IMA786553 IVV786552:IVW786553 JFR786552:JFS786553 JPN786552:JPO786553 JZJ786552:JZK786553 KJF786552:KJG786553 KTB786552:KTC786553 LCX786552:LCY786553 LMT786552:LMU786553 LWP786552:LWQ786553 MGL786552:MGM786553 MQH786552:MQI786553 NAD786552:NAE786553 NJZ786552:NKA786553 NTV786552:NTW786553 ODR786552:ODS786553 ONN786552:ONO786553 OXJ786552:OXK786553 PHF786552:PHG786553 PRB786552:PRC786553 QAX786552:QAY786553 QKT786552:QKU786553 QUP786552:QUQ786553 REL786552:REM786553 ROH786552:ROI786553 RYD786552:RYE786553 SHZ786552:SIA786553 SRV786552:SRW786553 TBR786552:TBS786553 TLN786552:TLO786553 TVJ786552:TVK786553 UFF786552:UFG786553 UPB786552:UPC786553 UYX786552:UYY786553 VIT786552:VIU786553 VSP786552:VSQ786553 WCL786552:WCM786553 WMH786552:WMI786553 WWD786552:WWE786553 V852088:W852089 JR852088:JS852089 TN852088:TO852089 ADJ852088:ADK852089 ANF852088:ANG852089 AXB852088:AXC852089 BGX852088:BGY852089 BQT852088:BQU852089 CAP852088:CAQ852089 CKL852088:CKM852089 CUH852088:CUI852089 DED852088:DEE852089 DNZ852088:DOA852089 DXV852088:DXW852089 EHR852088:EHS852089 ERN852088:ERO852089 FBJ852088:FBK852089 FLF852088:FLG852089 FVB852088:FVC852089 GEX852088:GEY852089 GOT852088:GOU852089 GYP852088:GYQ852089 HIL852088:HIM852089 HSH852088:HSI852089 ICD852088:ICE852089 ILZ852088:IMA852089 IVV852088:IVW852089 JFR852088:JFS852089 JPN852088:JPO852089 JZJ852088:JZK852089 KJF852088:KJG852089 KTB852088:KTC852089 LCX852088:LCY852089 LMT852088:LMU852089 LWP852088:LWQ852089 MGL852088:MGM852089 MQH852088:MQI852089 NAD852088:NAE852089 NJZ852088:NKA852089 NTV852088:NTW852089 ODR852088:ODS852089 ONN852088:ONO852089 OXJ852088:OXK852089 PHF852088:PHG852089 PRB852088:PRC852089 QAX852088:QAY852089 QKT852088:QKU852089 QUP852088:QUQ852089 REL852088:REM852089 ROH852088:ROI852089 RYD852088:RYE852089 SHZ852088:SIA852089 SRV852088:SRW852089 TBR852088:TBS852089 TLN852088:TLO852089 TVJ852088:TVK852089 UFF852088:UFG852089 UPB852088:UPC852089 UYX852088:UYY852089 VIT852088:VIU852089 VSP852088:VSQ852089 WCL852088:WCM852089 WMH852088:WMI852089 WWD852088:WWE852089 V917624:W917625 JR917624:JS917625 TN917624:TO917625 ADJ917624:ADK917625 ANF917624:ANG917625 AXB917624:AXC917625 BGX917624:BGY917625 BQT917624:BQU917625 CAP917624:CAQ917625 CKL917624:CKM917625 CUH917624:CUI917625 DED917624:DEE917625 DNZ917624:DOA917625 DXV917624:DXW917625 EHR917624:EHS917625 ERN917624:ERO917625 FBJ917624:FBK917625 FLF917624:FLG917625 FVB917624:FVC917625 GEX917624:GEY917625 GOT917624:GOU917625 GYP917624:GYQ917625 HIL917624:HIM917625 HSH917624:HSI917625 ICD917624:ICE917625 ILZ917624:IMA917625 IVV917624:IVW917625 JFR917624:JFS917625 JPN917624:JPO917625 JZJ917624:JZK917625 KJF917624:KJG917625 KTB917624:KTC917625 LCX917624:LCY917625 LMT917624:LMU917625 LWP917624:LWQ917625 MGL917624:MGM917625 MQH917624:MQI917625 NAD917624:NAE917625 NJZ917624:NKA917625 NTV917624:NTW917625 ODR917624:ODS917625 ONN917624:ONO917625 OXJ917624:OXK917625 PHF917624:PHG917625 PRB917624:PRC917625 QAX917624:QAY917625 QKT917624:QKU917625 QUP917624:QUQ917625 REL917624:REM917625 ROH917624:ROI917625 RYD917624:RYE917625 SHZ917624:SIA917625 SRV917624:SRW917625 TBR917624:TBS917625 TLN917624:TLO917625 TVJ917624:TVK917625 UFF917624:UFG917625 UPB917624:UPC917625 UYX917624:UYY917625 VIT917624:VIU917625 VSP917624:VSQ917625 WCL917624:WCM917625 WMH917624:WMI917625 WWD917624:WWE917625 V983160:W983161 JR983160:JS983161 TN983160:TO983161 ADJ983160:ADK983161 ANF983160:ANG983161 AXB983160:AXC983161 BGX983160:BGY983161 BQT983160:BQU983161 CAP983160:CAQ983161 CKL983160:CKM983161 CUH983160:CUI983161 DED983160:DEE983161 DNZ983160:DOA983161 DXV983160:DXW983161 EHR983160:EHS983161 ERN983160:ERO983161 FBJ983160:FBK983161 FLF983160:FLG983161 FVB983160:FVC983161 GEX983160:GEY983161 GOT983160:GOU983161 GYP983160:GYQ983161 HIL983160:HIM983161 HSH983160:HSI983161 ICD983160:ICE983161 ILZ983160:IMA983161 IVV983160:IVW983161 JFR983160:JFS983161 JPN983160:JPO983161 JZJ983160:JZK983161 KJF983160:KJG983161 KTB983160:KTC983161 LCX983160:LCY983161 LMT983160:LMU983161 LWP983160:LWQ983161 MGL983160:MGM983161 MQH983160:MQI983161 NAD983160:NAE983161 NJZ983160:NKA983161 NTV983160:NTW983161 ODR983160:ODS983161 ONN983160:ONO983161 OXJ983160:OXK983161 PHF983160:PHG983161 PRB983160:PRC983161 QAX983160:QAY983161 QKT983160:QKU983161 QUP983160:QUQ983161 REL983160:REM983161 ROH983160:ROI983161 RYD983160:RYE983161 SHZ983160:SIA983161 SRV983160:SRW983161 TBR983160:TBS983161 TLN983160:TLO983161 TVJ983160:TVK983161 UFF983160:UFG983161 UPB983160:UPC983161 UYX983160:UYY983161 VIT983160:VIU983161 VSP983160:VSQ983161 WCL983160:WCM983161 WMH983160:WMI983161 WWD983160:WWE983161</xm:sqref>
        </x14:dataValidation>
        <x14:dataValidation type="list" allowBlank="1" xr:uid="{F4220444-976B-4A02-84D5-8983CEB6ABEB}">
          <x14:formula1>
            <xm:f>"1,2,3,4,5,6,7,8,9,10,11,12"</xm:f>
          </x14:formula1>
          <xm:sqref>AH5:AI6 KD5:KE6 TZ5:UA6 ADV5:ADW6 ANR5:ANS6 AXN5:AXO6 BHJ5:BHK6 BRF5:BRG6 CBB5:CBC6 CKX5:CKY6 CUT5:CUU6 DEP5:DEQ6 DOL5:DOM6 DYH5:DYI6 EID5:EIE6 ERZ5:ESA6 FBV5:FBW6 FLR5:FLS6 FVN5:FVO6 GFJ5:GFK6 GPF5:GPG6 GZB5:GZC6 HIX5:HIY6 HST5:HSU6 ICP5:ICQ6 IML5:IMM6 IWH5:IWI6 JGD5:JGE6 JPZ5:JQA6 JZV5:JZW6 KJR5:KJS6 KTN5:KTO6 LDJ5:LDK6 LNF5:LNG6 LXB5:LXC6 MGX5:MGY6 MQT5:MQU6 NAP5:NAQ6 NKL5:NKM6 NUH5:NUI6 OED5:OEE6 ONZ5:OOA6 OXV5:OXW6 PHR5:PHS6 PRN5:PRO6 QBJ5:QBK6 QLF5:QLG6 QVB5:QVC6 REX5:REY6 ROT5:ROU6 RYP5:RYQ6 SIL5:SIM6 SSH5:SSI6 TCD5:TCE6 TLZ5:TMA6 TVV5:TVW6 UFR5:UFS6 UPN5:UPO6 UZJ5:UZK6 VJF5:VJG6 VTB5:VTC6 WCX5:WCY6 WMT5:WMU6 WWP5:WWQ6 AH65541:AI65542 KD65541:KE65542 TZ65541:UA65542 ADV65541:ADW65542 ANR65541:ANS65542 AXN65541:AXO65542 BHJ65541:BHK65542 BRF65541:BRG65542 CBB65541:CBC65542 CKX65541:CKY65542 CUT65541:CUU65542 DEP65541:DEQ65542 DOL65541:DOM65542 DYH65541:DYI65542 EID65541:EIE65542 ERZ65541:ESA65542 FBV65541:FBW65542 FLR65541:FLS65542 FVN65541:FVO65542 GFJ65541:GFK65542 GPF65541:GPG65542 GZB65541:GZC65542 HIX65541:HIY65542 HST65541:HSU65542 ICP65541:ICQ65542 IML65541:IMM65542 IWH65541:IWI65542 JGD65541:JGE65542 JPZ65541:JQA65542 JZV65541:JZW65542 KJR65541:KJS65542 KTN65541:KTO65542 LDJ65541:LDK65542 LNF65541:LNG65542 LXB65541:LXC65542 MGX65541:MGY65542 MQT65541:MQU65542 NAP65541:NAQ65542 NKL65541:NKM65542 NUH65541:NUI65542 OED65541:OEE65542 ONZ65541:OOA65542 OXV65541:OXW65542 PHR65541:PHS65542 PRN65541:PRO65542 QBJ65541:QBK65542 QLF65541:QLG65542 QVB65541:QVC65542 REX65541:REY65542 ROT65541:ROU65542 RYP65541:RYQ65542 SIL65541:SIM65542 SSH65541:SSI65542 TCD65541:TCE65542 TLZ65541:TMA65542 TVV65541:TVW65542 UFR65541:UFS65542 UPN65541:UPO65542 UZJ65541:UZK65542 VJF65541:VJG65542 VTB65541:VTC65542 WCX65541:WCY65542 WMT65541:WMU65542 WWP65541:WWQ65542 AH131077:AI131078 KD131077:KE131078 TZ131077:UA131078 ADV131077:ADW131078 ANR131077:ANS131078 AXN131077:AXO131078 BHJ131077:BHK131078 BRF131077:BRG131078 CBB131077:CBC131078 CKX131077:CKY131078 CUT131077:CUU131078 DEP131077:DEQ131078 DOL131077:DOM131078 DYH131077:DYI131078 EID131077:EIE131078 ERZ131077:ESA131078 FBV131077:FBW131078 FLR131077:FLS131078 FVN131077:FVO131078 GFJ131077:GFK131078 GPF131077:GPG131078 GZB131077:GZC131078 HIX131077:HIY131078 HST131077:HSU131078 ICP131077:ICQ131078 IML131077:IMM131078 IWH131077:IWI131078 JGD131077:JGE131078 JPZ131077:JQA131078 JZV131077:JZW131078 KJR131077:KJS131078 KTN131077:KTO131078 LDJ131077:LDK131078 LNF131077:LNG131078 LXB131077:LXC131078 MGX131077:MGY131078 MQT131077:MQU131078 NAP131077:NAQ131078 NKL131077:NKM131078 NUH131077:NUI131078 OED131077:OEE131078 ONZ131077:OOA131078 OXV131077:OXW131078 PHR131077:PHS131078 PRN131077:PRO131078 QBJ131077:QBK131078 QLF131077:QLG131078 QVB131077:QVC131078 REX131077:REY131078 ROT131077:ROU131078 RYP131077:RYQ131078 SIL131077:SIM131078 SSH131077:SSI131078 TCD131077:TCE131078 TLZ131077:TMA131078 TVV131077:TVW131078 UFR131077:UFS131078 UPN131077:UPO131078 UZJ131077:UZK131078 VJF131077:VJG131078 VTB131077:VTC131078 WCX131077:WCY131078 WMT131077:WMU131078 WWP131077:WWQ131078 AH196613:AI196614 KD196613:KE196614 TZ196613:UA196614 ADV196613:ADW196614 ANR196613:ANS196614 AXN196613:AXO196614 BHJ196613:BHK196614 BRF196613:BRG196614 CBB196613:CBC196614 CKX196613:CKY196614 CUT196613:CUU196614 DEP196613:DEQ196614 DOL196613:DOM196614 DYH196613:DYI196614 EID196613:EIE196614 ERZ196613:ESA196614 FBV196613:FBW196614 FLR196613:FLS196614 FVN196613:FVO196614 GFJ196613:GFK196614 GPF196613:GPG196614 GZB196613:GZC196614 HIX196613:HIY196614 HST196613:HSU196614 ICP196613:ICQ196614 IML196613:IMM196614 IWH196613:IWI196614 JGD196613:JGE196614 JPZ196613:JQA196614 JZV196613:JZW196614 KJR196613:KJS196614 KTN196613:KTO196614 LDJ196613:LDK196614 LNF196613:LNG196614 LXB196613:LXC196614 MGX196613:MGY196614 MQT196613:MQU196614 NAP196613:NAQ196614 NKL196613:NKM196614 NUH196613:NUI196614 OED196613:OEE196614 ONZ196613:OOA196614 OXV196613:OXW196614 PHR196613:PHS196614 PRN196613:PRO196614 QBJ196613:QBK196614 QLF196613:QLG196614 QVB196613:QVC196614 REX196613:REY196614 ROT196613:ROU196614 RYP196613:RYQ196614 SIL196613:SIM196614 SSH196613:SSI196614 TCD196613:TCE196614 TLZ196613:TMA196614 TVV196613:TVW196614 UFR196613:UFS196614 UPN196613:UPO196614 UZJ196613:UZK196614 VJF196613:VJG196614 VTB196613:VTC196614 WCX196613:WCY196614 WMT196613:WMU196614 WWP196613:WWQ196614 AH262149:AI262150 KD262149:KE262150 TZ262149:UA262150 ADV262149:ADW262150 ANR262149:ANS262150 AXN262149:AXO262150 BHJ262149:BHK262150 BRF262149:BRG262150 CBB262149:CBC262150 CKX262149:CKY262150 CUT262149:CUU262150 DEP262149:DEQ262150 DOL262149:DOM262150 DYH262149:DYI262150 EID262149:EIE262150 ERZ262149:ESA262150 FBV262149:FBW262150 FLR262149:FLS262150 FVN262149:FVO262150 GFJ262149:GFK262150 GPF262149:GPG262150 GZB262149:GZC262150 HIX262149:HIY262150 HST262149:HSU262150 ICP262149:ICQ262150 IML262149:IMM262150 IWH262149:IWI262150 JGD262149:JGE262150 JPZ262149:JQA262150 JZV262149:JZW262150 KJR262149:KJS262150 KTN262149:KTO262150 LDJ262149:LDK262150 LNF262149:LNG262150 LXB262149:LXC262150 MGX262149:MGY262150 MQT262149:MQU262150 NAP262149:NAQ262150 NKL262149:NKM262150 NUH262149:NUI262150 OED262149:OEE262150 ONZ262149:OOA262150 OXV262149:OXW262150 PHR262149:PHS262150 PRN262149:PRO262150 QBJ262149:QBK262150 QLF262149:QLG262150 QVB262149:QVC262150 REX262149:REY262150 ROT262149:ROU262150 RYP262149:RYQ262150 SIL262149:SIM262150 SSH262149:SSI262150 TCD262149:TCE262150 TLZ262149:TMA262150 TVV262149:TVW262150 UFR262149:UFS262150 UPN262149:UPO262150 UZJ262149:UZK262150 VJF262149:VJG262150 VTB262149:VTC262150 WCX262149:WCY262150 WMT262149:WMU262150 WWP262149:WWQ262150 AH327685:AI327686 KD327685:KE327686 TZ327685:UA327686 ADV327685:ADW327686 ANR327685:ANS327686 AXN327685:AXO327686 BHJ327685:BHK327686 BRF327685:BRG327686 CBB327685:CBC327686 CKX327685:CKY327686 CUT327685:CUU327686 DEP327685:DEQ327686 DOL327685:DOM327686 DYH327685:DYI327686 EID327685:EIE327686 ERZ327685:ESA327686 FBV327685:FBW327686 FLR327685:FLS327686 FVN327685:FVO327686 GFJ327685:GFK327686 GPF327685:GPG327686 GZB327685:GZC327686 HIX327685:HIY327686 HST327685:HSU327686 ICP327685:ICQ327686 IML327685:IMM327686 IWH327685:IWI327686 JGD327685:JGE327686 JPZ327685:JQA327686 JZV327685:JZW327686 KJR327685:KJS327686 KTN327685:KTO327686 LDJ327685:LDK327686 LNF327685:LNG327686 LXB327685:LXC327686 MGX327685:MGY327686 MQT327685:MQU327686 NAP327685:NAQ327686 NKL327685:NKM327686 NUH327685:NUI327686 OED327685:OEE327686 ONZ327685:OOA327686 OXV327685:OXW327686 PHR327685:PHS327686 PRN327685:PRO327686 QBJ327685:QBK327686 QLF327685:QLG327686 QVB327685:QVC327686 REX327685:REY327686 ROT327685:ROU327686 RYP327685:RYQ327686 SIL327685:SIM327686 SSH327685:SSI327686 TCD327685:TCE327686 TLZ327685:TMA327686 TVV327685:TVW327686 UFR327685:UFS327686 UPN327685:UPO327686 UZJ327685:UZK327686 VJF327685:VJG327686 VTB327685:VTC327686 WCX327685:WCY327686 WMT327685:WMU327686 WWP327685:WWQ327686 AH393221:AI393222 KD393221:KE393222 TZ393221:UA393222 ADV393221:ADW393222 ANR393221:ANS393222 AXN393221:AXO393222 BHJ393221:BHK393222 BRF393221:BRG393222 CBB393221:CBC393222 CKX393221:CKY393222 CUT393221:CUU393222 DEP393221:DEQ393222 DOL393221:DOM393222 DYH393221:DYI393222 EID393221:EIE393222 ERZ393221:ESA393222 FBV393221:FBW393222 FLR393221:FLS393222 FVN393221:FVO393222 GFJ393221:GFK393222 GPF393221:GPG393222 GZB393221:GZC393222 HIX393221:HIY393222 HST393221:HSU393222 ICP393221:ICQ393222 IML393221:IMM393222 IWH393221:IWI393222 JGD393221:JGE393222 JPZ393221:JQA393222 JZV393221:JZW393222 KJR393221:KJS393222 KTN393221:KTO393222 LDJ393221:LDK393222 LNF393221:LNG393222 LXB393221:LXC393222 MGX393221:MGY393222 MQT393221:MQU393222 NAP393221:NAQ393222 NKL393221:NKM393222 NUH393221:NUI393222 OED393221:OEE393222 ONZ393221:OOA393222 OXV393221:OXW393222 PHR393221:PHS393222 PRN393221:PRO393222 QBJ393221:QBK393222 QLF393221:QLG393222 QVB393221:QVC393222 REX393221:REY393222 ROT393221:ROU393222 RYP393221:RYQ393222 SIL393221:SIM393222 SSH393221:SSI393222 TCD393221:TCE393222 TLZ393221:TMA393222 TVV393221:TVW393222 UFR393221:UFS393222 UPN393221:UPO393222 UZJ393221:UZK393222 VJF393221:VJG393222 VTB393221:VTC393222 WCX393221:WCY393222 WMT393221:WMU393222 WWP393221:WWQ393222 AH458757:AI458758 KD458757:KE458758 TZ458757:UA458758 ADV458757:ADW458758 ANR458757:ANS458758 AXN458757:AXO458758 BHJ458757:BHK458758 BRF458757:BRG458758 CBB458757:CBC458758 CKX458757:CKY458758 CUT458757:CUU458758 DEP458757:DEQ458758 DOL458757:DOM458758 DYH458757:DYI458758 EID458757:EIE458758 ERZ458757:ESA458758 FBV458757:FBW458758 FLR458757:FLS458758 FVN458757:FVO458758 GFJ458757:GFK458758 GPF458757:GPG458758 GZB458757:GZC458758 HIX458757:HIY458758 HST458757:HSU458758 ICP458757:ICQ458758 IML458757:IMM458758 IWH458757:IWI458758 JGD458757:JGE458758 JPZ458757:JQA458758 JZV458757:JZW458758 KJR458757:KJS458758 KTN458757:KTO458758 LDJ458757:LDK458758 LNF458757:LNG458758 LXB458757:LXC458758 MGX458757:MGY458758 MQT458757:MQU458758 NAP458757:NAQ458758 NKL458757:NKM458758 NUH458757:NUI458758 OED458757:OEE458758 ONZ458757:OOA458758 OXV458757:OXW458758 PHR458757:PHS458758 PRN458757:PRO458758 QBJ458757:QBK458758 QLF458757:QLG458758 QVB458757:QVC458758 REX458757:REY458758 ROT458757:ROU458758 RYP458757:RYQ458758 SIL458757:SIM458758 SSH458757:SSI458758 TCD458757:TCE458758 TLZ458757:TMA458758 TVV458757:TVW458758 UFR458757:UFS458758 UPN458757:UPO458758 UZJ458757:UZK458758 VJF458757:VJG458758 VTB458757:VTC458758 WCX458757:WCY458758 WMT458757:WMU458758 WWP458757:WWQ458758 AH524293:AI524294 KD524293:KE524294 TZ524293:UA524294 ADV524293:ADW524294 ANR524293:ANS524294 AXN524293:AXO524294 BHJ524293:BHK524294 BRF524293:BRG524294 CBB524293:CBC524294 CKX524293:CKY524294 CUT524293:CUU524294 DEP524293:DEQ524294 DOL524293:DOM524294 DYH524293:DYI524294 EID524293:EIE524294 ERZ524293:ESA524294 FBV524293:FBW524294 FLR524293:FLS524294 FVN524293:FVO524294 GFJ524293:GFK524294 GPF524293:GPG524294 GZB524293:GZC524294 HIX524293:HIY524294 HST524293:HSU524294 ICP524293:ICQ524294 IML524293:IMM524294 IWH524293:IWI524294 JGD524293:JGE524294 JPZ524293:JQA524294 JZV524293:JZW524294 KJR524293:KJS524294 KTN524293:KTO524294 LDJ524293:LDK524294 LNF524293:LNG524294 LXB524293:LXC524294 MGX524293:MGY524294 MQT524293:MQU524294 NAP524293:NAQ524294 NKL524293:NKM524294 NUH524293:NUI524294 OED524293:OEE524294 ONZ524293:OOA524294 OXV524293:OXW524294 PHR524293:PHS524294 PRN524293:PRO524294 QBJ524293:QBK524294 QLF524293:QLG524294 QVB524293:QVC524294 REX524293:REY524294 ROT524293:ROU524294 RYP524293:RYQ524294 SIL524293:SIM524294 SSH524293:SSI524294 TCD524293:TCE524294 TLZ524293:TMA524294 TVV524293:TVW524294 UFR524293:UFS524294 UPN524293:UPO524294 UZJ524293:UZK524294 VJF524293:VJG524294 VTB524293:VTC524294 WCX524293:WCY524294 WMT524293:WMU524294 WWP524293:WWQ524294 AH589829:AI589830 KD589829:KE589830 TZ589829:UA589830 ADV589829:ADW589830 ANR589829:ANS589830 AXN589829:AXO589830 BHJ589829:BHK589830 BRF589829:BRG589830 CBB589829:CBC589830 CKX589829:CKY589830 CUT589829:CUU589830 DEP589829:DEQ589830 DOL589829:DOM589830 DYH589829:DYI589830 EID589829:EIE589830 ERZ589829:ESA589830 FBV589829:FBW589830 FLR589829:FLS589830 FVN589829:FVO589830 GFJ589829:GFK589830 GPF589829:GPG589830 GZB589829:GZC589830 HIX589829:HIY589830 HST589829:HSU589830 ICP589829:ICQ589830 IML589829:IMM589830 IWH589829:IWI589830 JGD589829:JGE589830 JPZ589829:JQA589830 JZV589829:JZW589830 KJR589829:KJS589830 KTN589829:KTO589830 LDJ589829:LDK589830 LNF589829:LNG589830 LXB589829:LXC589830 MGX589829:MGY589830 MQT589829:MQU589830 NAP589829:NAQ589830 NKL589829:NKM589830 NUH589829:NUI589830 OED589829:OEE589830 ONZ589829:OOA589830 OXV589829:OXW589830 PHR589829:PHS589830 PRN589829:PRO589830 QBJ589829:QBK589830 QLF589829:QLG589830 QVB589829:QVC589830 REX589829:REY589830 ROT589829:ROU589830 RYP589829:RYQ589830 SIL589829:SIM589830 SSH589829:SSI589830 TCD589829:TCE589830 TLZ589829:TMA589830 TVV589829:TVW589830 UFR589829:UFS589830 UPN589829:UPO589830 UZJ589829:UZK589830 VJF589829:VJG589830 VTB589829:VTC589830 WCX589829:WCY589830 WMT589829:WMU589830 WWP589829:WWQ589830 AH655365:AI655366 KD655365:KE655366 TZ655365:UA655366 ADV655365:ADW655366 ANR655365:ANS655366 AXN655365:AXO655366 BHJ655365:BHK655366 BRF655365:BRG655366 CBB655365:CBC655366 CKX655365:CKY655366 CUT655365:CUU655366 DEP655365:DEQ655366 DOL655365:DOM655366 DYH655365:DYI655366 EID655365:EIE655366 ERZ655365:ESA655366 FBV655365:FBW655366 FLR655365:FLS655366 FVN655365:FVO655366 GFJ655365:GFK655366 GPF655365:GPG655366 GZB655365:GZC655366 HIX655365:HIY655366 HST655365:HSU655366 ICP655365:ICQ655366 IML655365:IMM655366 IWH655365:IWI655366 JGD655365:JGE655366 JPZ655365:JQA655366 JZV655365:JZW655366 KJR655365:KJS655366 KTN655365:KTO655366 LDJ655365:LDK655366 LNF655365:LNG655366 LXB655365:LXC655366 MGX655365:MGY655366 MQT655365:MQU655366 NAP655365:NAQ655366 NKL655365:NKM655366 NUH655365:NUI655366 OED655365:OEE655366 ONZ655365:OOA655366 OXV655365:OXW655366 PHR655365:PHS655366 PRN655365:PRO655366 QBJ655365:QBK655366 QLF655365:QLG655366 QVB655365:QVC655366 REX655365:REY655366 ROT655365:ROU655366 RYP655365:RYQ655366 SIL655365:SIM655366 SSH655365:SSI655366 TCD655365:TCE655366 TLZ655365:TMA655366 TVV655365:TVW655366 UFR655365:UFS655366 UPN655365:UPO655366 UZJ655365:UZK655366 VJF655365:VJG655366 VTB655365:VTC655366 WCX655365:WCY655366 WMT655365:WMU655366 WWP655365:WWQ655366 AH720901:AI720902 KD720901:KE720902 TZ720901:UA720902 ADV720901:ADW720902 ANR720901:ANS720902 AXN720901:AXO720902 BHJ720901:BHK720902 BRF720901:BRG720902 CBB720901:CBC720902 CKX720901:CKY720902 CUT720901:CUU720902 DEP720901:DEQ720902 DOL720901:DOM720902 DYH720901:DYI720902 EID720901:EIE720902 ERZ720901:ESA720902 FBV720901:FBW720902 FLR720901:FLS720902 FVN720901:FVO720902 GFJ720901:GFK720902 GPF720901:GPG720902 GZB720901:GZC720902 HIX720901:HIY720902 HST720901:HSU720902 ICP720901:ICQ720902 IML720901:IMM720902 IWH720901:IWI720902 JGD720901:JGE720902 JPZ720901:JQA720902 JZV720901:JZW720902 KJR720901:KJS720902 KTN720901:KTO720902 LDJ720901:LDK720902 LNF720901:LNG720902 LXB720901:LXC720902 MGX720901:MGY720902 MQT720901:MQU720902 NAP720901:NAQ720902 NKL720901:NKM720902 NUH720901:NUI720902 OED720901:OEE720902 ONZ720901:OOA720902 OXV720901:OXW720902 PHR720901:PHS720902 PRN720901:PRO720902 QBJ720901:QBK720902 QLF720901:QLG720902 QVB720901:QVC720902 REX720901:REY720902 ROT720901:ROU720902 RYP720901:RYQ720902 SIL720901:SIM720902 SSH720901:SSI720902 TCD720901:TCE720902 TLZ720901:TMA720902 TVV720901:TVW720902 UFR720901:UFS720902 UPN720901:UPO720902 UZJ720901:UZK720902 VJF720901:VJG720902 VTB720901:VTC720902 WCX720901:WCY720902 WMT720901:WMU720902 WWP720901:WWQ720902 AH786437:AI786438 KD786437:KE786438 TZ786437:UA786438 ADV786437:ADW786438 ANR786437:ANS786438 AXN786437:AXO786438 BHJ786437:BHK786438 BRF786437:BRG786438 CBB786437:CBC786438 CKX786437:CKY786438 CUT786437:CUU786438 DEP786437:DEQ786438 DOL786437:DOM786438 DYH786437:DYI786438 EID786437:EIE786438 ERZ786437:ESA786438 FBV786437:FBW786438 FLR786437:FLS786438 FVN786437:FVO786438 GFJ786437:GFK786438 GPF786437:GPG786438 GZB786437:GZC786438 HIX786437:HIY786438 HST786437:HSU786438 ICP786437:ICQ786438 IML786437:IMM786438 IWH786437:IWI786438 JGD786437:JGE786438 JPZ786437:JQA786438 JZV786437:JZW786438 KJR786437:KJS786438 KTN786437:KTO786438 LDJ786437:LDK786438 LNF786437:LNG786438 LXB786437:LXC786438 MGX786437:MGY786438 MQT786437:MQU786438 NAP786437:NAQ786438 NKL786437:NKM786438 NUH786437:NUI786438 OED786437:OEE786438 ONZ786437:OOA786438 OXV786437:OXW786438 PHR786437:PHS786438 PRN786437:PRO786438 QBJ786437:QBK786438 QLF786437:QLG786438 QVB786437:QVC786438 REX786437:REY786438 ROT786437:ROU786438 RYP786437:RYQ786438 SIL786437:SIM786438 SSH786437:SSI786438 TCD786437:TCE786438 TLZ786437:TMA786438 TVV786437:TVW786438 UFR786437:UFS786438 UPN786437:UPO786438 UZJ786437:UZK786438 VJF786437:VJG786438 VTB786437:VTC786438 WCX786437:WCY786438 WMT786437:WMU786438 WWP786437:WWQ786438 AH851973:AI851974 KD851973:KE851974 TZ851973:UA851974 ADV851973:ADW851974 ANR851973:ANS851974 AXN851973:AXO851974 BHJ851973:BHK851974 BRF851973:BRG851974 CBB851973:CBC851974 CKX851973:CKY851974 CUT851973:CUU851974 DEP851973:DEQ851974 DOL851973:DOM851974 DYH851973:DYI851974 EID851973:EIE851974 ERZ851973:ESA851974 FBV851973:FBW851974 FLR851973:FLS851974 FVN851973:FVO851974 GFJ851973:GFK851974 GPF851973:GPG851974 GZB851973:GZC851974 HIX851973:HIY851974 HST851973:HSU851974 ICP851973:ICQ851974 IML851973:IMM851974 IWH851973:IWI851974 JGD851973:JGE851974 JPZ851973:JQA851974 JZV851973:JZW851974 KJR851973:KJS851974 KTN851973:KTO851974 LDJ851973:LDK851974 LNF851973:LNG851974 LXB851973:LXC851974 MGX851973:MGY851974 MQT851973:MQU851974 NAP851973:NAQ851974 NKL851973:NKM851974 NUH851973:NUI851974 OED851973:OEE851974 ONZ851973:OOA851974 OXV851973:OXW851974 PHR851973:PHS851974 PRN851973:PRO851974 QBJ851973:QBK851974 QLF851973:QLG851974 QVB851973:QVC851974 REX851973:REY851974 ROT851973:ROU851974 RYP851973:RYQ851974 SIL851973:SIM851974 SSH851973:SSI851974 TCD851973:TCE851974 TLZ851973:TMA851974 TVV851973:TVW851974 UFR851973:UFS851974 UPN851973:UPO851974 UZJ851973:UZK851974 VJF851973:VJG851974 VTB851973:VTC851974 WCX851973:WCY851974 WMT851973:WMU851974 WWP851973:WWQ851974 AH917509:AI917510 KD917509:KE917510 TZ917509:UA917510 ADV917509:ADW917510 ANR917509:ANS917510 AXN917509:AXO917510 BHJ917509:BHK917510 BRF917509:BRG917510 CBB917509:CBC917510 CKX917509:CKY917510 CUT917509:CUU917510 DEP917509:DEQ917510 DOL917509:DOM917510 DYH917509:DYI917510 EID917509:EIE917510 ERZ917509:ESA917510 FBV917509:FBW917510 FLR917509:FLS917510 FVN917509:FVO917510 GFJ917509:GFK917510 GPF917509:GPG917510 GZB917509:GZC917510 HIX917509:HIY917510 HST917509:HSU917510 ICP917509:ICQ917510 IML917509:IMM917510 IWH917509:IWI917510 JGD917509:JGE917510 JPZ917509:JQA917510 JZV917509:JZW917510 KJR917509:KJS917510 KTN917509:KTO917510 LDJ917509:LDK917510 LNF917509:LNG917510 LXB917509:LXC917510 MGX917509:MGY917510 MQT917509:MQU917510 NAP917509:NAQ917510 NKL917509:NKM917510 NUH917509:NUI917510 OED917509:OEE917510 ONZ917509:OOA917510 OXV917509:OXW917510 PHR917509:PHS917510 PRN917509:PRO917510 QBJ917509:QBK917510 QLF917509:QLG917510 QVB917509:QVC917510 REX917509:REY917510 ROT917509:ROU917510 RYP917509:RYQ917510 SIL917509:SIM917510 SSH917509:SSI917510 TCD917509:TCE917510 TLZ917509:TMA917510 TVV917509:TVW917510 UFR917509:UFS917510 UPN917509:UPO917510 UZJ917509:UZK917510 VJF917509:VJG917510 VTB917509:VTC917510 WCX917509:WCY917510 WMT917509:WMU917510 WWP917509:WWQ917510 AH983045:AI983046 KD983045:KE983046 TZ983045:UA983046 ADV983045:ADW983046 ANR983045:ANS983046 AXN983045:AXO983046 BHJ983045:BHK983046 BRF983045:BRG983046 CBB983045:CBC983046 CKX983045:CKY983046 CUT983045:CUU983046 DEP983045:DEQ983046 DOL983045:DOM983046 DYH983045:DYI983046 EID983045:EIE983046 ERZ983045:ESA983046 FBV983045:FBW983046 FLR983045:FLS983046 FVN983045:FVO983046 GFJ983045:GFK983046 GPF983045:GPG983046 GZB983045:GZC983046 HIX983045:HIY983046 HST983045:HSU983046 ICP983045:ICQ983046 IML983045:IMM983046 IWH983045:IWI983046 JGD983045:JGE983046 JPZ983045:JQA983046 JZV983045:JZW983046 KJR983045:KJS983046 KTN983045:KTO983046 LDJ983045:LDK983046 LNF983045:LNG983046 LXB983045:LXC983046 MGX983045:MGY983046 MQT983045:MQU983046 NAP983045:NAQ983046 NKL983045:NKM983046 NUH983045:NUI983046 OED983045:OEE983046 ONZ983045:OOA983046 OXV983045:OXW983046 PHR983045:PHS983046 PRN983045:PRO983046 QBJ983045:QBK983046 QLF983045:QLG983046 QVB983045:QVC983046 REX983045:REY983046 ROT983045:ROU983046 RYP983045:RYQ983046 SIL983045:SIM983046 SSH983045:SSI983046 TCD983045:TCE983046 TLZ983045:TMA983046 TVV983045:TVW983046 UFR983045:UFS983046 UPN983045:UPO983046 UZJ983045:UZK983046 VJF983045:VJG983046 VTB983045:VTC983046 WCX983045:WCY983046 WMT983045:WMU983046 WWP983045:WWQ983046 AE5:AF6 KA5:KB6 TW5:TX6 ADS5:ADT6 ANO5:ANP6 AXK5:AXL6 BHG5:BHH6 BRC5:BRD6 CAY5:CAZ6 CKU5:CKV6 CUQ5:CUR6 DEM5:DEN6 DOI5:DOJ6 DYE5:DYF6 EIA5:EIB6 ERW5:ERX6 FBS5:FBT6 FLO5:FLP6 FVK5:FVL6 GFG5:GFH6 GPC5:GPD6 GYY5:GYZ6 HIU5:HIV6 HSQ5:HSR6 ICM5:ICN6 IMI5:IMJ6 IWE5:IWF6 JGA5:JGB6 JPW5:JPX6 JZS5:JZT6 KJO5:KJP6 KTK5:KTL6 LDG5:LDH6 LNC5:LND6 LWY5:LWZ6 MGU5:MGV6 MQQ5:MQR6 NAM5:NAN6 NKI5:NKJ6 NUE5:NUF6 OEA5:OEB6 ONW5:ONX6 OXS5:OXT6 PHO5:PHP6 PRK5:PRL6 QBG5:QBH6 QLC5:QLD6 QUY5:QUZ6 REU5:REV6 ROQ5:ROR6 RYM5:RYN6 SII5:SIJ6 SSE5:SSF6 TCA5:TCB6 TLW5:TLX6 TVS5:TVT6 UFO5:UFP6 UPK5:UPL6 UZG5:UZH6 VJC5:VJD6 VSY5:VSZ6 WCU5:WCV6 WMQ5:WMR6 WWM5:WWN6 AE65541:AF65542 KA65541:KB65542 TW65541:TX65542 ADS65541:ADT65542 ANO65541:ANP65542 AXK65541:AXL65542 BHG65541:BHH65542 BRC65541:BRD65542 CAY65541:CAZ65542 CKU65541:CKV65542 CUQ65541:CUR65542 DEM65541:DEN65542 DOI65541:DOJ65542 DYE65541:DYF65542 EIA65541:EIB65542 ERW65541:ERX65542 FBS65541:FBT65542 FLO65541:FLP65542 FVK65541:FVL65542 GFG65541:GFH65542 GPC65541:GPD65542 GYY65541:GYZ65542 HIU65541:HIV65542 HSQ65541:HSR65542 ICM65541:ICN65542 IMI65541:IMJ65542 IWE65541:IWF65542 JGA65541:JGB65542 JPW65541:JPX65542 JZS65541:JZT65542 KJO65541:KJP65542 KTK65541:KTL65542 LDG65541:LDH65542 LNC65541:LND65542 LWY65541:LWZ65542 MGU65541:MGV65542 MQQ65541:MQR65542 NAM65541:NAN65542 NKI65541:NKJ65542 NUE65541:NUF65542 OEA65541:OEB65542 ONW65541:ONX65542 OXS65541:OXT65542 PHO65541:PHP65542 PRK65541:PRL65542 QBG65541:QBH65542 QLC65541:QLD65542 QUY65541:QUZ65542 REU65541:REV65542 ROQ65541:ROR65542 RYM65541:RYN65542 SII65541:SIJ65542 SSE65541:SSF65542 TCA65541:TCB65542 TLW65541:TLX65542 TVS65541:TVT65542 UFO65541:UFP65542 UPK65541:UPL65542 UZG65541:UZH65542 VJC65541:VJD65542 VSY65541:VSZ65542 WCU65541:WCV65542 WMQ65541:WMR65542 WWM65541:WWN65542 AE131077:AF131078 KA131077:KB131078 TW131077:TX131078 ADS131077:ADT131078 ANO131077:ANP131078 AXK131077:AXL131078 BHG131077:BHH131078 BRC131077:BRD131078 CAY131077:CAZ131078 CKU131077:CKV131078 CUQ131077:CUR131078 DEM131077:DEN131078 DOI131077:DOJ131078 DYE131077:DYF131078 EIA131077:EIB131078 ERW131077:ERX131078 FBS131077:FBT131078 FLO131077:FLP131078 FVK131077:FVL131078 GFG131077:GFH131078 GPC131077:GPD131078 GYY131077:GYZ131078 HIU131077:HIV131078 HSQ131077:HSR131078 ICM131077:ICN131078 IMI131077:IMJ131078 IWE131077:IWF131078 JGA131077:JGB131078 JPW131077:JPX131078 JZS131077:JZT131078 KJO131077:KJP131078 KTK131077:KTL131078 LDG131077:LDH131078 LNC131077:LND131078 LWY131077:LWZ131078 MGU131077:MGV131078 MQQ131077:MQR131078 NAM131077:NAN131078 NKI131077:NKJ131078 NUE131077:NUF131078 OEA131077:OEB131078 ONW131077:ONX131078 OXS131077:OXT131078 PHO131077:PHP131078 PRK131077:PRL131078 QBG131077:QBH131078 QLC131077:QLD131078 QUY131077:QUZ131078 REU131077:REV131078 ROQ131077:ROR131078 RYM131077:RYN131078 SII131077:SIJ131078 SSE131077:SSF131078 TCA131077:TCB131078 TLW131077:TLX131078 TVS131077:TVT131078 UFO131077:UFP131078 UPK131077:UPL131078 UZG131077:UZH131078 VJC131077:VJD131078 VSY131077:VSZ131078 WCU131077:WCV131078 WMQ131077:WMR131078 WWM131077:WWN131078 AE196613:AF196614 KA196613:KB196614 TW196613:TX196614 ADS196613:ADT196614 ANO196613:ANP196614 AXK196613:AXL196614 BHG196613:BHH196614 BRC196613:BRD196614 CAY196613:CAZ196614 CKU196613:CKV196614 CUQ196613:CUR196614 DEM196613:DEN196614 DOI196613:DOJ196614 DYE196613:DYF196614 EIA196613:EIB196614 ERW196613:ERX196614 FBS196613:FBT196614 FLO196613:FLP196614 FVK196613:FVL196614 GFG196613:GFH196614 GPC196613:GPD196614 GYY196613:GYZ196614 HIU196613:HIV196614 HSQ196613:HSR196614 ICM196613:ICN196614 IMI196613:IMJ196614 IWE196613:IWF196614 JGA196613:JGB196614 JPW196613:JPX196614 JZS196613:JZT196614 KJO196613:KJP196614 KTK196613:KTL196614 LDG196613:LDH196614 LNC196613:LND196614 LWY196613:LWZ196614 MGU196613:MGV196614 MQQ196613:MQR196614 NAM196613:NAN196614 NKI196613:NKJ196614 NUE196613:NUF196614 OEA196613:OEB196614 ONW196613:ONX196614 OXS196613:OXT196614 PHO196613:PHP196614 PRK196613:PRL196614 QBG196613:QBH196614 QLC196613:QLD196614 QUY196613:QUZ196614 REU196613:REV196614 ROQ196613:ROR196614 RYM196613:RYN196614 SII196613:SIJ196614 SSE196613:SSF196614 TCA196613:TCB196614 TLW196613:TLX196614 TVS196613:TVT196614 UFO196613:UFP196614 UPK196613:UPL196614 UZG196613:UZH196614 VJC196613:VJD196614 VSY196613:VSZ196614 WCU196613:WCV196614 WMQ196613:WMR196614 WWM196613:WWN196614 AE262149:AF262150 KA262149:KB262150 TW262149:TX262150 ADS262149:ADT262150 ANO262149:ANP262150 AXK262149:AXL262150 BHG262149:BHH262150 BRC262149:BRD262150 CAY262149:CAZ262150 CKU262149:CKV262150 CUQ262149:CUR262150 DEM262149:DEN262150 DOI262149:DOJ262150 DYE262149:DYF262150 EIA262149:EIB262150 ERW262149:ERX262150 FBS262149:FBT262150 FLO262149:FLP262150 FVK262149:FVL262150 GFG262149:GFH262150 GPC262149:GPD262150 GYY262149:GYZ262150 HIU262149:HIV262150 HSQ262149:HSR262150 ICM262149:ICN262150 IMI262149:IMJ262150 IWE262149:IWF262150 JGA262149:JGB262150 JPW262149:JPX262150 JZS262149:JZT262150 KJO262149:KJP262150 KTK262149:KTL262150 LDG262149:LDH262150 LNC262149:LND262150 LWY262149:LWZ262150 MGU262149:MGV262150 MQQ262149:MQR262150 NAM262149:NAN262150 NKI262149:NKJ262150 NUE262149:NUF262150 OEA262149:OEB262150 ONW262149:ONX262150 OXS262149:OXT262150 PHO262149:PHP262150 PRK262149:PRL262150 QBG262149:QBH262150 QLC262149:QLD262150 QUY262149:QUZ262150 REU262149:REV262150 ROQ262149:ROR262150 RYM262149:RYN262150 SII262149:SIJ262150 SSE262149:SSF262150 TCA262149:TCB262150 TLW262149:TLX262150 TVS262149:TVT262150 UFO262149:UFP262150 UPK262149:UPL262150 UZG262149:UZH262150 VJC262149:VJD262150 VSY262149:VSZ262150 WCU262149:WCV262150 WMQ262149:WMR262150 WWM262149:WWN262150 AE327685:AF327686 KA327685:KB327686 TW327685:TX327686 ADS327685:ADT327686 ANO327685:ANP327686 AXK327685:AXL327686 BHG327685:BHH327686 BRC327685:BRD327686 CAY327685:CAZ327686 CKU327685:CKV327686 CUQ327685:CUR327686 DEM327685:DEN327686 DOI327685:DOJ327686 DYE327685:DYF327686 EIA327685:EIB327686 ERW327685:ERX327686 FBS327685:FBT327686 FLO327685:FLP327686 FVK327685:FVL327686 GFG327685:GFH327686 GPC327685:GPD327686 GYY327685:GYZ327686 HIU327685:HIV327686 HSQ327685:HSR327686 ICM327685:ICN327686 IMI327685:IMJ327686 IWE327685:IWF327686 JGA327685:JGB327686 JPW327685:JPX327686 JZS327685:JZT327686 KJO327685:KJP327686 KTK327685:KTL327686 LDG327685:LDH327686 LNC327685:LND327686 LWY327685:LWZ327686 MGU327685:MGV327686 MQQ327685:MQR327686 NAM327685:NAN327686 NKI327685:NKJ327686 NUE327685:NUF327686 OEA327685:OEB327686 ONW327685:ONX327686 OXS327685:OXT327686 PHO327685:PHP327686 PRK327685:PRL327686 QBG327685:QBH327686 QLC327685:QLD327686 QUY327685:QUZ327686 REU327685:REV327686 ROQ327685:ROR327686 RYM327685:RYN327686 SII327685:SIJ327686 SSE327685:SSF327686 TCA327685:TCB327686 TLW327685:TLX327686 TVS327685:TVT327686 UFO327685:UFP327686 UPK327685:UPL327686 UZG327685:UZH327686 VJC327685:VJD327686 VSY327685:VSZ327686 WCU327685:WCV327686 WMQ327685:WMR327686 WWM327685:WWN327686 AE393221:AF393222 KA393221:KB393222 TW393221:TX393222 ADS393221:ADT393222 ANO393221:ANP393222 AXK393221:AXL393222 BHG393221:BHH393222 BRC393221:BRD393222 CAY393221:CAZ393222 CKU393221:CKV393222 CUQ393221:CUR393222 DEM393221:DEN393222 DOI393221:DOJ393222 DYE393221:DYF393222 EIA393221:EIB393222 ERW393221:ERX393222 FBS393221:FBT393222 FLO393221:FLP393222 FVK393221:FVL393222 GFG393221:GFH393222 GPC393221:GPD393222 GYY393221:GYZ393222 HIU393221:HIV393222 HSQ393221:HSR393222 ICM393221:ICN393222 IMI393221:IMJ393222 IWE393221:IWF393222 JGA393221:JGB393222 JPW393221:JPX393222 JZS393221:JZT393222 KJO393221:KJP393222 KTK393221:KTL393222 LDG393221:LDH393222 LNC393221:LND393222 LWY393221:LWZ393222 MGU393221:MGV393222 MQQ393221:MQR393222 NAM393221:NAN393222 NKI393221:NKJ393222 NUE393221:NUF393222 OEA393221:OEB393222 ONW393221:ONX393222 OXS393221:OXT393222 PHO393221:PHP393222 PRK393221:PRL393222 QBG393221:QBH393222 QLC393221:QLD393222 QUY393221:QUZ393222 REU393221:REV393222 ROQ393221:ROR393222 RYM393221:RYN393222 SII393221:SIJ393222 SSE393221:SSF393222 TCA393221:TCB393222 TLW393221:TLX393222 TVS393221:TVT393222 UFO393221:UFP393222 UPK393221:UPL393222 UZG393221:UZH393222 VJC393221:VJD393222 VSY393221:VSZ393222 WCU393221:WCV393222 WMQ393221:WMR393222 WWM393221:WWN393222 AE458757:AF458758 KA458757:KB458758 TW458757:TX458758 ADS458757:ADT458758 ANO458757:ANP458758 AXK458757:AXL458758 BHG458757:BHH458758 BRC458757:BRD458758 CAY458757:CAZ458758 CKU458757:CKV458758 CUQ458757:CUR458758 DEM458757:DEN458758 DOI458757:DOJ458758 DYE458757:DYF458758 EIA458757:EIB458758 ERW458757:ERX458758 FBS458757:FBT458758 FLO458757:FLP458758 FVK458757:FVL458758 GFG458757:GFH458758 GPC458757:GPD458758 GYY458757:GYZ458758 HIU458757:HIV458758 HSQ458757:HSR458758 ICM458757:ICN458758 IMI458757:IMJ458758 IWE458757:IWF458758 JGA458757:JGB458758 JPW458757:JPX458758 JZS458757:JZT458758 KJO458757:KJP458758 KTK458757:KTL458758 LDG458757:LDH458758 LNC458757:LND458758 LWY458757:LWZ458758 MGU458757:MGV458758 MQQ458757:MQR458758 NAM458757:NAN458758 NKI458757:NKJ458758 NUE458757:NUF458758 OEA458757:OEB458758 ONW458757:ONX458758 OXS458757:OXT458758 PHO458757:PHP458758 PRK458757:PRL458758 QBG458757:QBH458758 QLC458757:QLD458758 QUY458757:QUZ458758 REU458757:REV458758 ROQ458757:ROR458758 RYM458757:RYN458758 SII458757:SIJ458758 SSE458757:SSF458758 TCA458757:TCB458758 TLW458757:TLX458758 TVS458757:TVT458758 UFO458757:UFP458758 UPK458757:UPL458758 UZG458757:UZH458758 VJC458757:VJD458758 VSY458757:VSZ458758 WCU458757:WCV458758 WMQ458757:WMR458758 WWM458757:WWN458758 AE524293:AF524294 KA524293:KB524294 TW524293:TX524294 ADS524293:ADT524294 ANO524293:ANP524294 AXK524293:AXL524294 BHG524293:BHH524294 BRC524293:BRD524294 CAY524293:CAZ524294 CKU524293:CKV524294 CUQ524293:CUR524294 DEM524293:DEN524294 DOI524293:DOJ524294 DYE524293:DYF524294 EIA524293:EIB524294 ERW524293:ERX524294 FBS524293:FBT524294 FLO524293:FLP524294 FVK524293:FVL524294 GFG524293:GFH524294 GPC524293:GPD524294 GYY524293:GYZ524294 HIU524293:HIV524294 HSQ524293:HSR524294 ICM524293:ICN524294 IMI524293:IMJ524294 IWE524293:IWF524294 JGA524293:JGB524294 JPW524293:JPX524294 JZS524293:JZT524294 KJO524293:KJP524294 KTK524293:KTL524294 LDG524293:LDH524294 LNC524293:LND524294 LWY524293:LWZ524294 MGU524293:MGV524294 MQQ524293:MQR524294 NAM524293:NAN524294 NKI524293:NKJ524294 NUE524293:NUF524294 OEA524293:OEB524294 ONW524293:ONX524294 OXS524293:OXT524294 PHO524293:PHP524294 PRK524293:PRL524294 QBG524293:QBH524294 QLC524293:QLD524294 QUY524293:QUZ524294 REU524293:REV524294 ROQ524293:ROR524294 RYM524293:RYN524294 SII524293:SIJ524294 SSE524293:SSF524294 TCA524293:TCB524294 TLW524293:TLX524294 TVS524293:TVT524294 UFO524293:UFP524294 UPK524293:UPL524294 UZG524293:UZH524294 VJC524293:VJD524294 VSY524293:VSZ524294 WCU524293:WCV524294 WMQ524293:WMR524294 WWM524293:WWN524294 AE589829:AF589830 KA589829:KB589830 TW589829:TX589830 ADS589829:ADT589830 ANO589829:ANP589830 AXK589829:AXL589830 BHG589829:BHH589830 BRC589829:BRD589830 CAY589829:CAZ589830 CKU589829:CKV589830 CUQ589829:CUR589830 DEM589829:DEN589830 DOI589829:DOJ589830 DYE589829:DYF589830 EIA589829:EIB589830 ERW589829:ERX589830 FBS589829:FBT589830 FLO589829:FLP589830 FVK589829:FVL589830 GFG589829:GFH589830 GPC589829:GPD589830 GYY589829:GYZ589830 HIU589829:HIV589830 HSQ589829:HSR589830 ICM589829:ICN589830 IMI589829:IMJ589830 IWE589829:IWF589830 JGA589829:JGB589830 JPW589829:JPX589830 JZS589829:JZT589830 KJO589829:KJP589830 KTK589829:KTL589830 LDG589829:LDH589830 LNC589829:LND589830 LWY589829:LWZ589830 MGU589829:MGV589830 MQQ589829:MQR589830 NAM589829:NAN589830 NKI589829:NKJ589830 NUE589829:NUF589830 OEA589829:OEB589830 ONW589829:ONX589830 OXS589829:OXT589830 PHO589829:PHP589830 PRK589829:PRL589830 QBG589829:QBH589830 QLC589829:QLD589830 QUY589829:QUZ589830 REU589829:REV589830 ROQ589829:ROR589830 RYM589829:RYN589830 SII589829:SIJ589830 SSE589829:SSF589830 TCA589829:TCB589830 TLW589829:TLX589830 TVS589829:TVT589830 UFO589829:UFP589830 UPK589829:UPL589830 UZG589829:UZH589830 VJC589829:VJD589830 VSY589829:VSZ589830 WCU589829:WCV589830 WMQ589829:WMR589830 WWM589829:WWN589830 AE655365:AF655366 KA655365:KB655366 TW655365:TX655366 ADS655365:ADT655366 ANO655365:ANP655366 AXK655365:AXL655366 BHG655365:BHH655366 BRC655365:BRD655366 CAY655365:CAZ655366 CKU655365:CKV655366 CUQ655365:CUR655366 DEM655365:DEN655366 DOI655365:DOJ655366 DYE655365:DYF655366 EIA655365:EIB655366 ERW655365:ERX655366 FBS655365:FBT655366 FLO655365:FLP655366 FVK655365:FVL655366 GFG655365:GFH655366 GPC655365:GPD655366 GYY655365:GYZ655366 HIU655365:HIV655366 HSQ655365:HSR655366 ICM655365:ICN655366 IMI655365:IMJ655366 IWE655365:IWF655366 JGA655365:JGB655366 JPW655365:JPX655366 JZS655365:JZT655366 KJO655365:KJP655366 KTK655365:KTL655366 LDG655365:LDH655366 LNC655365:LND655366 LWY655365:LWZ655366 MGU655365:MGV655366 MQQ655365:MQR655366 NAM655365:NAN655366 NKI655365:NKJ655366 NUE655365:NUF655366 OEA655365:OEB655366 ONW655365:ONX655366 OXS655365:OXT655366 PHO655365:PHP655366 PRK655365:PRL655366 QBG655365:QBH655366 QLC655365:QLD655366 QUY655365:QUZ655366 REU655365:REV655366 ROQ655365:ROR655366 RYM655365:RYN655366 SII655365:SIJ655366 SSE655365:SSF655366 TCA655365:TCB655366 TLW655365:TLX655366 TVS655365:TVT655366 UFO655365:UFP655366 UPK655365:UPL655366 UZG655365:UZH655366 VJC655365:VJD655366 VSY655365:VSZ655366 WCU655365:WCV655366 WMQ655365:WMR655366 WWM655365:WWN655366 AE720901:AF720902 KA720901:KB720902 TW720901:TX720902 ADS720901:ADT720902 ANO720901:ANP720902 AXK720901:AXL720902 BHG720901:BHH720902 BRC720901:BRD720902 CAY720901:CAZ720902 CKU720901:CKV720902 CUQ720901:CUR720902 DEM720901:DEN720902 DOI720901:DOJ720902 DYE720901:DYF720902 EIA720901:EIB720902 ERW720901:ERX720902 FBS720901:FBT720902 FLO720901:FLP720902 FVK720901:FVL720902 GFG720901:GFH720902 GPC720901:GPD720902 GYY720901:GYZ720902 HIU720901:HIV720902 HSQ720901:HSR720902 ICM720901:ICN720902 IMI720901:IMJ720902 IWE720901:IWF720902 JGA720901:JGB720902 JPW720901:JPX720902 JZS720901:JZT720902 KJO720901:KJP720902 KTK720901:KTL720902 LDG720901:LDH720902 LNC720901:LND720902 LWY720901:LWZ720902 MGU720901:MGV720902 MQQ720901:MQR720902 NAM720901:NAN720902 NKI720901:NKJ720902 NUE720901:NUF720902 OEA720901:OEB720902 ONW720901:ONX720902 OXS720901:OXT720902 PHO720901:PHP720902 PRK720901:PRL720902 QBG720901:QBH720902 QLC720901:QLD720902 QUY720901:QUZ720902 REU720901:REV720902 ROQ720901:ROR720902 RYM720901:RYN720902 SII720901:SIJ720902 SSE720901:SSF720902 TCA720901:TCB720902 TLW720901:TLX720902 TVS720901:TVT720902 UFO720901:UFP720902 UPK720901:UPL720902 UZG720901:UZH720902 VJC720901:VJD720902 VSY720901:VSZ720902 WCU720901:WCV720902 WMQ720901:WMR720902 WWM720901:WWN720902 AE786437:AF786438 KA786437:KB786438 TW786437:TX786438 ADS786437:ADT786438 ANO786437:ANP786438 AXK786437:AXL786438 BHG786437:BHH786438 BRC786437:BRD786438 CAY786437:CAZ786438 CKU786437:CKV786438 CUQ786437:CUR786438 DEM786437:DEN786438 DOI786437:DOJ786438 DYE786437:DYF786438 EIA786437:EIB786438 ERW786437:ERX786438 FBS786437:FBT786438 FLO786437:FLP786438 FVK786437:FVL786438 GFG786437:GFH786438 GPC786437:GPD786438 GYY786437:GYZ786438 HIU786437:HIV786438 HSQ786437:HSR786438 ICM786437:ICN786438 IMI786437:IMJ786438 IWE786437:IWF786438 JGA786437:JGB786438 JPW786437:JPX786438 JZS786437:JZT786438 KJO786437:KJP786438 KTK786437:KTL786438 LDG786437:LDH786438 LNC786437:LND786438 LWY786437:LWZ786438 MGU786437:MGV786438 MQQ786437:MQR786438 NAM786437:NAN786438 NKI786437:NKJ786438 NUE786437:NUF786438 OEA786437:OEB786438 ONW786437:ONX786438 OXS786437:OXT786438 PHO786437:PHP786438 PRK786437:PRL786438 QBG786437:QBH786438 QLC786437:QLD786438 QUY786437:QUZ786438 REU786437:REV786438 ROQ786437:ROR786438 RYM786437:RYN786438 SII786437:SIJ786438 SSE786437:SSF786438 TCA786437:TCB786438 TLW786437:TLX786438 TVS786437:TVT786438 UFO786437:UFP786438 UPK786437:UPL786438 UZG786437:UZH786438 VJC786437:VJD786438 VSY786437:VSZ786438 WCU786437:WCV786438 WMQ786437:WMR786438 WWM786437:WWN786438 AE851973:AF851974 KA851973:KB851974 TW851973:TX851974 ADS851973:ADT851974 ANO851973:ANP851974 AXK851973:AXL851974 BHG851973:BHH851974 BRC851973:BRD851974 CAY851973:CAZ851974 CKU851973:CKV851974 CUQ851973:CUR851974 DEM851973:DEN851974 DOI851973:DOJ851974 DYE851973:DYF851974 EIA851973:EIB851974 ERW851973:ERX851974 FBS851973:FBT851974 FLO851973:FLP851974 FVK851973:FVL851974 GFG851973:GFH851974 GPC851973:GPD851974 GYY851973:GYZ851974 HIU851973:HIV851974 HSQ851973:HSR851974 ICM851973:ICN851974 IMI851973:IMJ851974 IWE851973:IWF851974 JGA851973:JGB851974 JPW851973:JPX851974 JZS851973:JZT851974 KJO851973:KJP851974 KTK851973:KTL851974 LDG851973:LDH851974 LNC851973:LND851974 LWY851973:LWZ851974 MGU851973:MGV851974 MQQ851973:MQR851974 NAM851973:NAN851974 NKI851973:NKJ851974 NUE851973:NUF851974 OEA851973:OEB851974 ONW851973:ONX851974 OXS851973:OXT851974 PHO851973:PHP851974 PRK851973:PRL851974 QBG851973:QBH851974 QLC851973:QLD851974 QUY851973:QUZ851974 REU851973:REV851974 ROQ851973:ROR851974 RYM851973:RYN851974 SII851973:SIJ851974 SSE851973:SSF851974 TCA851973:TCB851974 TLW851973:TLX851974 TVS851973:TVT851974 UFO851973:UFP851974 UPK851973:UPL851974 UZG851973:UZH851974 VJC851973:VJD851974 VSY851973:VSZ851974 WCU851973:WCV851974 WMQ851973:WMR851974 WWM851973:WWN851974 AE917509:AF917510 KA917509:KB917510 TW917509:TX917510 ADS917509:ADT917510 ANO917509:ANP917510 AXK917509:AXL917510 BHG917509:BHH917510 BRC917509:BRD917510 CAY917509:CAZ917510 CKU917509:CKV917510 CUQ917509:CUR917510 DEM917509:DEN917510 DOI917509:DOJ917510 DYE917509:DYF917510 EIA917509:EIB917510 ERW917509:ERX917510 FBS917509:FBT917510 FLO917509:FLP917510 FVK917509:FVL917510 GFG917509:GFH917510 GPC917509:GPD917510 GYY917509:GYZ917510 HIU917509:HIV917510 HSQ917509:HSR917510 ICM917509:ICN917510 IMI917509:IMJ917510 IWE917509:IWF917510 JGA917509:JGB917510 JPW917509:JPX917510 JZS917509:JZT917510 KJO917509:KJP917510 KTK917509:KTL917510 LDG917509:LDH917510 LNC917509:LND917510 LWY917509:LWZ917510 MGU917509:MGV917510 MQQ917509:MQR917510 NAM917509:NAN917510 NKI917509:NKJ917510 NUE917509:NUF917510 OEA917509:OEB917510 ONW917509:ONX917510 OXS917509:OXT917510 PHO917509:PHP917510 PRK917509:PRL917510 QBG917509:QBH917510 QLC917509:QLD917510 QUY917509:QUZ917510 REU917509:REV917510 ROQ917509:ROR917510 RYM917509:RYN917510 SII917509:SIJ917510 SSE917509:SSF917510 TCA917509:TCB917510 TLW917509:TLX917510 TVS917509:TVT917510 UFO917509:UFP917510 UPK917509:UPL917510 UZG917509:UZH917510 VJC917509:VJD917510 VSY917509:VSZ917510 WCU917509:WCV917510 WMQ917509:WMR917510 WWM917509:WWN917510 AE983045:AF983046 KA983045:KB983046 TW983045:TX983046 ADS983045:ADT983046 ANO983045:ANP983046 AXK983045:AXL983046 BHG983045:BHH983046 BRC983045:BRD983046 CAY983045:CAZ983046 CKU983045:CKV983046 CUQ983045:CUR983046 DEM983045:DEN983046 DOI983045:DOJ983046 DYE983045:DYF983046 EIA983045:EIB983046 ERW983045:ERX983046 FBS983045:FBT983046 FLO983045:FLP983046 FVK983045:FVL983046 GFG983045:GFH983046 GPC983045:GPD983046 GYY983045:GYZ983046 HIU983045:HIV983046 HSQ983045:HSR983046 ICM983045:ICN983046 IMI983045:IMJ983046 IWE983045:IWF983046 JGA983045:JGB983046 JPW983045:JPX983046 JZS983045:JZT983046 KJO983045:KJP983046 KTK983045:KTL983046 LDG983045:LDH983046 LNC983045:LND983046 LWY983045:LWZ983046 MGU983045:MGV983046 MQQ983045:MQR983046 NAM983045:NAN983046 NKI983045:NKJ983046 NUE983045:NUF983046 OEA983045:OEB983046 ONW983045:ONX983046 OXS983045:OXT983046 PHO983045:PHP983046 PRK983045:PRL983046 QBG983045:QBH983046 QLC983045:QLD983046 QUY983045:QUZ983046 REU983045:REV983046 ROQ983045:ROR983046 RYM983045:RYN983046 SII983045:SIJ983046 SSE983045:SSF983046 TCA983045:TCB983046 TLW983045:TLX983046 TVS983045:TVT983046 UFO983045:UFP983046 UPK983045:UPL983046 UZG983045:UZH983046 VJC983045:VJD983046 VSY983045:VSZ983046 WCU983045:WCV983046 WMQ983045:WMR983046 WWM983045:WWN983046 AW5:AX6 KS5:KT6 UO5:UP6 AEK5:AEL6 AOG5:AOH6 AYC5:AYD6 BHY5:BHZ6 BRU5:BRV6 CBQ5:CBR6 CLM5:CLN6 CVI5:CVJ6 DFE5:DFF6 DPA5:DPB6 DYW5:DYX6 EIS5:EIT6 ESO5:ESP6 FCK5:FCL6 FMG5:FMH6 FWC5:FWD6 GFY5:GFZ6 GPU5:GPV6 GZQ5:GZR6 HJM5:HJN6 HTI5:HTJ6 IDE5:IDF6 INA5:INB6 IWW5:IWX6 JGS5:JGT6 JQO5:JQP6 KAK5:KAL6 KKG5:KKH6 KUC5:KUD6 LDY5:LDZ6 LNU5:LNV6 LXQ5:LXR6 MHM5:MHN6 MRI5:MRJ6 NBE5:NBF6 NLA5:NLB6 NUW5:NUX6 OES5:OET6 OOO5:OOP6 OYK5:OYL6 PIG5:PIH6 PSC5:PSD6 QBY5:QBZ6 QLU5:QLV6 QVQ5:QVR6 RFM5:RFN6 RPI5:RPJ6 RZE5:RZF6 SJA5:SJB6 SSW5:SSX6 TCS5:TCT6 TMO5:TMP6 TWK5:TWL6 UGG5:UGH6 UQC5:UQD6 UZY5:UZZ6 VJU5:VJV6 VTQ5:VTR6 WDM5:WDN6 WNI5:WNJ6 WXE5:WXF6 AW65541:AX65542 KS65541:KT65542 UO65541:UP65542 AEK65541:AEL65542 AOG65541:AOH65542 AYC65541:AYD65542 BHY65541:BHZ65542 BRU65541:BRV65542 CBQ65541:CBR65542 CLM65541:CLN65542 CVI65541:CVJ65542 DFE65541:DFF65542 DPA65541:DPB65542 DYW65541:DYX65542 EIS65541:EIT65542 ESO65541:ESP65542 FCK65541:FCL65542 FMG65541:FMH65542 FWC65541:FWD65542 GFY65541:GFZ65542 GPU65541:GPV65542 GZQ65541:GZR65542 HJM65541:HJN65542 HTI65541:HTJ65542 IDE65541:IDF65542 INA65541:INB65542 IWW65541:IWX65542 JGS65541:JGT65542 JQO65541:JQP65542 KAK65541:KAL65542 KKG65541:KKH65542 KUC65541:KUD65542 LDY65541:LDZ65542 LNU65541:LNV65542 LXQ65541:LXR65542 MHM65541:MHN65542 MRI65541:MRJ65542 NBE65541:NBF65542 NLA65541:NLB65542 NUW65541:NUX65542 OES65541:OET65542 OOO65541:OOP65542 OYK65541:OYL65542 PIG65541:PIH65542 PSC65541:PSD65542 QBY65541:QBZ65542 QLU65541:QLV65542 QVQ65541:QVR65542 RFM65541:RFN65542 RPI65541:RPJ65542 RZE65541:RZF65542 SJA65541:SJB65542 SSW65541:SSX65542 TCS65541:TCT65542 TMO65541:TMP65542 TWK65541:TWL65542 UGG65541:UGH65542 UQC65541:UQD65542 UZY65541:UZZ65542 VJU65541:VJV65542 VTQ65541:VTR65542 WDM65541:WDN65542 WNI65541:WNJ65542 WXE65541:WXF65542 AW131077:AX131078 KS131077:KT131078 UO131077:UP131078 AEK131077:AEL131078 AOG131077:AOH131078 AYC131077:AYD131078 BHY131077:BHZ131078 BRU131077:BRV131078 CBQ131077:CBR131078 CLM131077:CLN131078 CVI131077:CVJ131078 DFE131077:DFF131078 DPA131077:DPB131078 DYW131077:DYX131078 EIS131077:EIT131078 ESO131077:ESP131078 FCK131077:FCL131078 FMG131077:FMH131078 FWC131077:FWD131078 GFY131077:GFZ131078 GPU131077:GPV131078 GZQ131077:GZR131078 HJM131077:HJN131078 HTI131077:HTJ131078 IDE131077:IDF131078 INA131077:INB131078 IWW131077:IWX131078 JGS131077:JGT131078 JQO131077:JQP131078 KAK131077:KAL131078 KKG131077:KKH131078 KUC131077:KUD131078 LDY131077:LDZ131078 LNU131077:LNV131078 LXQ131077:LXR131078 MHM131077:MHN131078 MRI131077:MRJ131078 NBE131077:NBF131078 NLA131077:NLB131078 NUW131077:NUX131078 OES131077:OET131078 OOO131077:OOP131078 OYK131077:OYL131078 PIG131077:PIH131078 PSC131077:PSD131078 QBY131077:QBZ131078 QLU131077:QLV131078 QVQ131077:QVR131078 RFM131077:RFN131078 RPI131077:RPJ131078 RZE131077:RZF131078 SJA131077:SJB131078 SSW131077:SSX131078 TCS131077:TCT131078 TMO131077:TMP131078 TWK131077:TWL131078 UGG131077:UGH131078 UQC131077:UQD131078 UZY131077:UZZ131078 VJU131077:VJV131078 VTQ131077:VTR131078 WDM131077:WDN131078 WNI131077:WNJ131078 WXE131077:WXF131078 AW196613:AX196614 KS196613:KT196614 UO196613:UP196614 AEK196613:AEL196614 AOG196613:AOH196614 AYC196613:AYD196614 BHY196613:BHZ196614 BRU196613:BRV196614 CBQ196613:CBR196614 CLM196613:CLN196614 CVI196613:CVJ196614 DFE196613:DFF196614 DPA196613:DPB196614 DYW196613:DYX196614 EIS196613:EIT196614 ESO196613:ESP196614 FCK196613:FCL196614 FMG196613:FMH196614 FWC196613:FWD196614 GFY196613:GFZ196614 GPU196613:GPV196614 GZQ196613:GZR196614 HJM196613:HJN196614 HTI196613:HTJ196614 IDE196613:IDF196614 INA196613:INB196614 IWW196613:IWX196614 JGS196613:JGT196614 JQO196613:JQP196614 KAK196613:KAL196614 KKG196613:KKH196614 KUC196613:KUD196614 LDY196613:LDZ196614 LNU196613:LNV196614 LXQ196613:LXR196614 MHM196613:MHN196614 MRI196613:MRJ196614 NBE196613:NBF196614 NLA196613:NLB196614 NUW196613:NUX196614 OES196613:OET196614 OOO196613:OOP196614 OYK196613:OYL196614 PIG196613:PIH196614 PSC196613:PSD196614 QBY196613:QBZ196614 QLU196613:QLV196614 QVQ196613:QVR196614 RFM196613:RFN196614 RPI196613:RPJ196614 RZE196613:RZF196614 SJA196613:SJB196614 SSW196613:SSX196614 TCS196613:TCT196614 TMO196613:TMP196614 TWK196613:TWL196614 UGG196613:UGH196614 UQC196613:UQD196614 UZY196613:UZZ196614 VJU196613:VJV196614 VTQ196613:VTR196614 WDM196613:WDN196614 WNI196613:WNJ196614 WXE196613:WXF196614 AW262149:AX262150 KS262149:KT262150 UO262149:UP262150 AEK262149:AEL262150 AOG262149:AOH262150 AYC262149:AYD262150 BHY262149:BHZ262150 BRU262149:BRV262150 CBQ262149:CBR262150 CLM262149:CLN262150 CVI262149:CVJ262150 DFE262149:DFF262150 DPA262149:DPB262150 DYW262149:DYX262150 EIS262149:EIT262150 ESO262149:ESP262150 FCK262149:FCL262150 FMG262149:FMH262150 FWC262149:FWD262150 GFY262149:GFZ262150 GPU262149:GPV262150 GZQ262149:GZR262150 HJM262149:HJN262150 HTI262149:HTJ262150 IDE262149:IDF262150 INA262149:INB262150 IWW262149:IWX262150 JGS262149:JGT262150 JQO262149:JQP262150 KAK262149:KAL262150 KKG262149:KKH262150 KUC262149:KUD262150 LDY262149:LDZ262150 LNU262149:LNV262150 LXQ262149:LXR262150 MHM262149:MHN262150 MRI262149:MRJ262150 NBE262149:NBF262150 NLA262149:NLB262150 NUW262149:NUX262150 OES262149:OET262150 OOO262149:OOP262150 OYK262149:OYL262150 PIG262149:PIH262150 PSC262149:PSD262150 QBY262149:QBZ262150 QLU262149:QLV262150 QVQ262149:QVR262150 RFM262149:RFN262150 RPI262149:RPJ262150 RZE262149:RZF262150 SJA262149:SJB262150 SSW262149:SSX262150 TCS262149:TCT262150 TMO262149:TMP262150 TWK262149:TWL262150 UGG262149:UGH262150 UQC262149:UQD262150 UZY262149:UZZ262150 VJU262149:VJV262150 VTQ262149:VTR262150 WDM262149:WDN262150 WNI262149:WNJ262150 WXE262149:WXF262150 AW327685:AX327686 KS327685:KT327686 UO327685:UP327686 AEK327685:AEL327686 AOG327685:AOH327686 AYC327685:AYD327686 BHY327685:BHZ327686 BRU327685:BRV327686 CBQ327685:CBR327686 CLM327685:CLN327686 CVI327685:CVJ327686 DFE327685:DFF327686 DPA327685:DPB327686 DYW327685:DYX327686 EIS327685:EIT327686 ESO327685:ESP327686 FCK327685:FCL327686 FMG327685:FMH327686 FWC327685:FWD327686 GFY327685:GFZ327686 GPU327685:GPV327686 GZQ327685:GZR327686 HJM327685:HJN327686 HTI327685:HTJ327686 IDE327685:IDF327686 INA327685:INB327686 IWW327685:IWX327686 JGS327685:JGT327686 JQO327685:JQP327686 KAK327685:KAL327686 KKG327685:KKH327686 KUC327685:KUD327686 LDY327685:LDZ327686 LNU327685:LNV327686 LXQ327685:LXR327686 MHM327685:MHN327686 MRI327685:MRJ327686 NBE327685:NBF327686 NLA327685:NLB327686 NUW327685:NUX327686 OES327685:OET327686 OOO327685:OOP327686 OYK327685:OYL327686 PIG327685:PIH327686 PSC327685:PSD327686 QBY327685:QBZ327686 QLU327685:QLV327686 QVQ327685:QVR327686 RFM327685:RFN327686 RPI327685:RPJ327686 RZE327685:RZF327686 SJA327685:SJB327686 SSW327685:SSX327686 TCS327685:TCT327686 TMO327685:TMP327686 TWK327685:TWL327686 UGG327685:UGH327686 UQC327685:UQD327686 UZY327685:UZZ327686 VJU327685:VJV327686 VTQ327685:VTR327686 WDM327685:WDN327686 WNI327685:WNJ327686 WXE327685:WXF327686 AW393221:AX393222 KS393221:KT393222 UO393221:UP393222 AEK393221:AEL393222 AOG393221:AOH393222 AYC393221:AYD393222 BHY393221:BHZ393222 BRU393221:BRV393222 CBQ393221:CBR393222 CLM393221:CLN393222 CVI393221:CVJ393222 DFE393221:DFF393222 DPA393221:DPB393222 DYW393221:DYX393222 EIS393221:EIT393222 ESO393221:ESP393222 FCK393221:FCL393222 FMG393221:FMH393222 FWC393221:FWD393222 GFY393221:GFZ393222 GPU393221:GPV393222 GZQ393221:GZR393222 HJM393221:HJN393222 HTI393221:HTJ393222 IDE393221:IDF393222 INA393221:INB393222 IWW393221:IWX393222 JGS393221:JGT393222 JQO393221:JQP393222 KAK393221:KAL393222 KKG393221:KKH393222 KUC393221:KUD393222 LDY393221:LDZ393222 LNU393221:LNV393222 LXQ393221:LXR393222 MHM393221:MHN393222 MRI393221:MRJ393222 NBE393221:NBF393222 NLA393221:NLB393222 NUW393221:NUX393222 OES393221:OET393222 OOO393221:OOP393222 OYK393221:OYL393222 PIG393221:PIH393222 PSC393221:PSD393222 QBY393221:QBZ393222 QLU393221:QLV393222 QVQ393221:QVR393222 RFM393221:RFN393222 RPI393221:RPJ393222 RZE393221:RZF393222 SJA393221:SJB393222 SSW393221:SSX393222 TCS393221:TCT393222 TMO393221:TMP393222 TWK393221:TWL393222 UGG393221:UGH393222 UQC393221:UQD393222 UZY393221:UZZ393222 VJU393221:VJV393222 VTQ393221:VTR393222 WDM393221:WDN393222 WNI393221:WNJ393222 WXE393221:WXF393222 AW458757:AX458758 KS458757:KT458758 UO458757:UP458758 AEK458757:AEL458758 AOG458757:AOH458758 AYC458757:AYD458758 BHY458757:BHZ458758 BRU458757:BRV458758 CBQ458757:CBR458758 CLM458757:CLN458758 CVI458757:CVJ458758 DFE458757:DFF458758 DPA458757:DPB458758 DYW458757:DYX458758 EIS458757:EIT458758 ESO458757:ESP458758 FCK458757:FCL458758 FMG458757:FMH458758 FWC458757:FWD458758 GFY458757:GFZ458758 GPU458757:GPV458758 GZQ458757:GZR458758 HJM458757:HJN458758 HTI458757:HTJ458758 IDE458757:IDF458758 INA458757:INB458758 IWW458757:IWX458758 JGS458757:JGT458758 JQO458757:JQP458758 KAK458757:KAL458758 KKG458757:KKH458758 KUC458757:KUD458758 LDY458757:LDZ458758 LNU458757:LNV458758 LXQ458757:LXR458758 MHM458757:MHN458758 MRI458757:MRJ458758 NBE458757:NBF458758 NLA458757:NLB458758 NUW458757:NUX458758 OES458757:OET458758 OOO458757:OOP458758 OYK458757:OYL458758 PIG458757:PIH458758 PSC458757:PSD458758 QBY458757:QBZ458758 QLU458757:QLV458758 QVQ458757:QVR458758 RFM458757:RFN458758 RPI458757:RPJ458758 RZE458757:RZF458758 SJA458757:SJB458758 SSW458757:SSX458758 TCS458757:TCT458758 TMO458757:TMP458758 TWK458757:TWL458758 UGG458757:UGH458758 UQC458757:UQD458758 UZY458757:UZZ458758 VJU458757:VJV458758 VTQ458757:VTR458758 WDM458757:WDN458758 WNI458757:WNJ458758 WXE458757:WXF458758 AW524293:AX524294 KS524293:KT524294 UO524293:UP524294 AEK524293:AEL524294 AOG524293:AOH524294 AYC524293:AYD524294 BHY524293:BHZ524294 BRU524293:BRV524294 CBQ524293:CBR524294 CLM524293:CLN524294 CVI524293:CVJ524294 DFE524293:DFF524294 DPA524293:DPB524294 DYW524293:DYX524294 EIS524293:EIT524294 ESO524293:ESP524294 FCK524293:FCL524294 FMG524293:FMH524294 FWC524293:FWD524294 GFY524293:GFZ524294 GPU524293:GPV524294 GZQ524293:GZR524294 HJM524293:HJN524294 HTI524293:HTJ524294 IDE524293:IDF524294 INA524293:INB524294 IWW524293:IWX524294 JGS524293:JGT524294 JQO524293:JQP524294 KAK524293:KAL524294 KKG524293:KKH524294 KUC524293:KUD524294 LDY524293:LDZ524294 LNU524293:LNV524294 LXQ524293:LXR524294 MHM524293:MHN524294 MRI524293:MRJ524294 NBE524293:NBF524294 NLA524293:NLB524294 NUW524293:NUX524294 OES524293:OET524294 OOO524293:OOP524294 OYK524293:OYL524294 PIG524293:PIH524294 PSC524293:PSD524294 QBY524293:QBZ524294 QLU524293:QLV524294 QVQ524293:QVR524294 RFM524293:RFN524294 RPI524293:RPJ524294 RZE524293:RZF524294 SJA524293:SJB524294 SSW524293:SSX524294 TCS524293:TCT524294 TMO524293:TMP524294 TWK524293:TWL524294 UGG524293:UGH524294 UQC524293:UQD524294 UZY524293:UZZ524294 VJU524293:VJV524294 VTQ524293:VTR524294 WDM524293:WDN524294 WNI524293:WNJ524294 WXE524293:WXF524294 AW589829:AX589830 KS589829:KT589830 UO589829:UP589830 AEK589829:AEL589830 AOG589829:AOH589830 AYC589829:AYD589830 BHY589829:BHZ589830 BRU589829:BRV589830 CBQ589829:CBR589830 CLM589829:CLN589830 CVI589829:CVJ589830 DFE589829:DFF589830 DPA589829:DPB589830 DYW589829:DYX589830 EIS589829:EIT589830 ESO589829:ESP589830 FCK589829:FCL589830 FMG589829:FMH589830 FWC589829:FWD589830 GFY589829:GFZ589830 GPU589829:GPV589830 GZQ589829:GZR589830 HJM589829:HJN589830 HTI589829:HTJ589830 IDE589829:IDF589830 INA589829:INB589830 IWW589829:IWX589830 JGS589829:JGT589830 JQO589829:JQP589830 KAK589829:KAL589830 KKG589829:KKH589830 KUC589829:KUD589830 LDY589829:LDZ589830 LNU589829:LNV589830 LXQ589829:LXR589830 MHM589829:MHN589830 MRI589829:MRJ589830 NBE589829:NBF589830 NLA589829:NLB589830 NUW589829:NUX589830 OES589829:OET589830 OOO589829:OOP589830 OYK589829:OYL589830 PIG589829:PIH589830 PSC589829:PSD589830 QBY589829:QBZ589830 QLU589829:QLV589830 QVQ589829:QVR589830 RFM589829:RFN589830 RPI589829:RPJ589830 RZE589829:RZF589830 SJA589829:SJB589830 SSW589829:SSX589830 TCS589829:TCT589830 TMO589829:TMP589830 TWK589829:TWL589830 UGG589829:UGH589830 UQC589829:UQD589830 UZY589829:UZZ589830 VJU589829:VJV589830 VTQ589829:VTR589830 WDM589829:WDN589830 WNI589829:WNJ589830 WXE589829:WXF589830 AW655365:AX655366 KS655365:KT655366 UO655365:UP655366 AEK655365:AEL655366 AOG655365:AOH655366 AYC655365:AYD655366 BHY655365:BHZ655366 BRU655365:BRV655366 CBQ655365:CBR655366 CLM655365:CLN655366 CVI655365:CVJ655366 DFE655365:DFF655366 DPA655365:DPB655366 DYW655365:DYX655366 EIS655365:EIT655366 ESO655365:ESP655366 FCK655365:FCL655366 FMG655365:FMH655366 FWC655365:FWD655366 GFY655365:GFZ655366 GPU655365:GPV655366 GZQ655365:GZR655366 HJM655365:HJN655366 HTI655365:HTJ655366 IDE655365:IDF655366 INA655365:INB655366 IWW655365:IWX655366 JGS655365:JGT655366 JQO655365:JQP655366 KAK655365:KAL655366 KKG655365:KKH655366 KUC655365:KUD655366 LDY655365:LDZ655366 LNU655365:LNV655366 LXQ655365:LXR655366 MHM655365:MHN655366 MRI655365:MRJ655366 NBE655365:NBF655366 NLA655365:NLB655366 NUW655365:NUX655366 OES655365:OET655366 OOO655365:OOP655366 OYK655365:OYL655366 PIG655365:PIH655366 PSC655365:PSD655366 QBY655365:QBZ655366 QLU655365:QLV655366 QVQ655365:QVR655366 RFM655365:RFN655366 RPI655365:RPJ655366 RZE655365:RZF655366 SJA655365:SJB655366 SSW655365:SSX655366 TCS655365:TCT655366 TMO655365:TMP655366 TWK655365:TWL655366 UGG655365:UGH655366 UQC655365:UQD655366 UZY655365:UZZ655366 VJU655365:VJV655366 VTQ655365:VTR655366 WDM655365:WDN655366 WNI655365:WNJ655366 WXE655365:WXF655366 AW720901:AX720902 KS720901:KT720902 UO720901:UP720902 AEK720901:AEL720902 AOG720901:AOH720902 AYC720901:AYD720902 BHY720901:BHZ720902 BRU720901:BRV720902 CBQ720901:CBR720902 CLM720901:CLN720902 CVI720901:CVJ720902 DFE720901:DFF720902 DPA720901:DPB720902 DYW720901:DYX720902 EIS720901:EIT720902 ESO720901:ESP720902 FCK720901:FCL720902 FMG720901:FMH720902 FWC720901:FWD720902 GFY720901:GFZ720902 GPU720901:GPV720902 GZQ720901:GZR720902 HJM720901:HJN720902 HTI720901:HTJ720902 IDE720901:IDF720902 INA720901:INB720902 IWW720901:IWX720902 JGS720901:JGT720902 JQO720901:JQP720902 KAK720901:KAL720902 KKG720901:KKH720902 KUC720901:KUD720902 LDY720901:LDZ720902 LNU720901:LNV720902 LXQ720901:LXR720902 MHM720901:MHN720902 MRI720901:MRJ720902 NBE720901:NBF720902 NLA720901:NLB720902 NUW720901:NUX720902 OES720901:OET720902 OOO720901:OOP720902 OYK720901:OYL720902 PIG720901:PIH720902 PSC720901:PSD720902 QBY720901:QBZ720902 QLU720901:QLV720902 QVQ720901:QVR720902 RFM720901:RFN720902 RPI720901:RPJ720902 RZE720901:RZF720902 SJA720901:SJB720902 SSW720901:SSX720902 TCS720901:TCT720902 TMO720901:TMP720902 TWK720901:TWL720902 UGG720901:UGH720902 UQC720901:UQD720902 UZY720901:UZZ720902 VJU720901:VJV720902 VTQ720901:VTR720902 WDM720901:WDN720902 WNI720901:WNJ720902 WXE720901:WXF720902 AW786437:AX786438 KS786437:KT786438 UO786437:UP786438 AEK786437:AEL786438 AOG786437:AOH786438 AYC786437:AYD786438 BHY786437:BHZ786438 BRU786437:BRV786438 CBQ786437:CBR786438 CLM786437:CLN786438 CVI786437:CVJ786438 DFE786437:DFF786438 DPA786437:DPB786438 DYW786437:DYX786438 EIS786437:EIT786438 ESO786437:ESP786438 FCK786437:FCL786438 FMG786437:FMH786438 FWC786437:FWD786438 GFY786437:GFZ786438 GPU786437:GPV786438 GZQ786437:GZR786438 HJM786437:HJN786438 HTI786437:HTJ786438 IDE786437:IDF786438 INA786437:INB786438 IWW786437:IWX786438 JGS786437:JGT786438 JQO786437:JQP786438 KAK786437:KAL786438 KKG786437:KKH786438 KUC786437:KUD786438 LDY786437:LDZ786438 LNU786437:LNV786438 LXQ786437:LXR786438 MHM786437:MHN786438 MRI786437:MRJ786438 NBE786437:NBF786438 NLA786437:NLB786438 NUW786437:NUX786438 OES786437:OET786438 OOO786437:OOP786438 OYK786437:OYL786438 PIG786437:PIH786438 PSC786437:PSD786438 QBY786437:QBZ786438 QLU786437:QLV786438 QVQ786437:QVR786438 RFM786437:RFN786438 RPI786437:RPJ786438 RZE786437:RZF786438 SJA786437:SJB786438 SSW786437:SSX786438 TCS786437:TCT786438 TMO786437:TMP786438 TWK786437:TWL786438 UGG786437:UGH786438 UQC786437:UQD786438 UZY786437:UZZ786438 VJU786437:VJV786438 VTQ786437:VTR786438 WDM786437:WDN786438 WNI786437:WNJ786438 WXE786437:WXF786438 AW851973:AX851974 KS851973:KT851974 UO851973:UP851974 AEK851973:AEL851974 AOG851973:AOH851974 AYC851973:AYD851974 BHY851973:BHZ851974 BRU851973:BRV851974 CBQ851973:CBR851974 CLM851973:CLN851974 CVI851973:CVJ851974 DFE851973:DFF851974 DPA851973:DPB851974 DYW851973:DYX851974 EIS851973:EIT851974 ESO851973:ESP851974 FCK851973:FCL851974 FMG851973:FMH851974 FWC851973:FWD851974 GFY851973:GFZ851974 GPU851973:GPV851974 GZQ851973:GZR851974 HJM851973:HJN851974 HTI851973:HTJ851974 IDE851973:IDF851974 INA851973:INB851974 IWW851973:IWX851974 JGS851973:JGT851974 JQO851973:JQP851974 KAK851973:KAL851974 KKG851973:KKH851974 KUC851973:KUD851974 LDY851973:LDZ851974 LNU851973:LNV851974 LXQ851973:LXR851974 MHM851973:MHN851974 MRI851973:MRJ851974 NBE851973:NBF851974 NLA851973:NLB851974 NUW851973:NUX851974 OES851973:OET851974 OOO851973:OOP851974 OYK851973:OYL851974 PIG851973:PIH851974 PSC851973:PSD851974 QBY851973:QBZ851974 QLU851973:QLV851974 QVQ851973:QVR851974 RFM851973:RFN851974 RPI851973:RPJ851974 RZE851973:RZF851974 SJA851973:SJB851974 SSW851973:SSX851974 TCS851973:TCT851974 TMO851973:TMP851974 TWK851973:TWL851974 UGG851973:UGH851974 UQC851973:UQD851974 UZY851973:UZZ851974 VJU851973:VJV851974 VTQ851973:VTR851974 WDM851973:WDN851974 WNI851973:WNJ851974 WXE851973:WXF851974 AW917509:AX917510 KS917509:KT917510 UO917509:UP917510 AEK917509:AEL917510 AOG917509:AOH917510 AYC917509:AYD917510 BHY917509:BHZ917510 BRU917509:BRV917510 CBQ917509:CBR917510 CLM917509:CLN917510 CVI917509:CVJ917510 DFE917509:DFF917510 DPA917509:DPB917510 DYW917509:DYX917510 EIS917509:EIT917510 ESO917509:ESP917510 FCK917509:FCL917510 FMG917509:FMH917510 FWC917509:FWD917510 GFY917509:GFZ917510 GPU917509:GPV917510 GZQ917509:GZR917510 HJM917509:HJN917510 HTI917509:HTJ917510 IDE917509:IDF917510 INA917509:INB917510 IWW917509:IWX917510 JGS917509:JGT917510 JQO917509:JQP917510 KAK917509:KAL917510 KKG917509:KKH917510 KUC917509:KUD917510 LDY917509:LDZ917510 LNU917509:LNV917510 LXQ917509:LXR917510 MHM917509:MHN917510 MRI917509:MRJ917510 NBE917509:NBF917510 NLA917509:NLB917510 NUW917509:NUX917510 OES917509:OET917510 OOO917509:OOP917510 OYK917509:OYL917510 PIG917509:PIH917510 PSC917509:PSD917510 QBY917509:QBZ917510 QLU917509:QLV917510 QVQ917509:QVR917510 RFM917509:RFN917510 RPI917509:RPJ917510 RZE917509:RZF917510 SJA917509:SJB917510 SSW917509:SSX917510 TCS917509:TCT917510 TMO917509:TMP917510 TWK917509:TWL917510 UGG917509:UGH917510 UQC917509:UQD917510 UZY917509:UZZ917510 VJU917509:VJV917510 VTQ917509:VTR917510 WDM917509:WDN917510 WNI917509:WNJ917510 WXE917509:WXF917510 AW983045:AX983046 KS983045:KT983046 UO983045:UP983046 AEK983045:AEL983046 AOG983045:AOH983046 AYC983045:AYD983046 BHY983045:BHZ983046 BRU983045:BRV983046 CBQ983045:CBR983046 CLM983045:CLN983046 CVI983045:CVJ983046 DFE983045:DFF983046 DPA983045:DPB983046 DYW983045:DYX983046 EIS983045:EIT983046 ESO983045:ESP983046 FCK983045:FCL983046 FMG983045:FMH983046 FWC983045:FWD983046 GFY983045:GFZ983046 GPU983045:GPV983046 GZQ983045:GZR983046 HJM983045:HJN983046 HTI983045:HTJ983046 IDE983045:IDF983046 INA983045:INB983046 IWW983045:IWX983046 JGS983045:JGT983046 JQO983045:JQP983046 KAK983045:KAL983046 KKG983045:KKH983046 KUC983045:KUD983046 LDY983045:LDZ983046 LNU983045:LNV983046 LXQ983045:LXR983046 MHM983045:MHN983046 MRI983045:MRJ983046 NBE983045:NBF983046 NLA983045:NLB983046 NUW983045:NUX983046 OES983045:OET983046 OOO983045:OOP983046 OYK983045:OYL983046 PIG983045:PIH983046 PSC983045:PSD983046 QBY983045:QBZ983046 QLU983045:QLV983046 QVQ983045:QVR983046 RFM983045:RFN983046 RPI983045:RPJ983046 RZE983045:RZF983046 SJA983045:SJB983046 SSW983045:SSX983046 TCS983045:TCT983046 TMO983045:TMP983046 TWK983045:TWL983046 UGG983045:UGH983046 UQC983045:UQD983046 UZY983045:UZZ983046 VJU983045:VJV983046 VTQ983045:VTR983046 WDM983045:WDN983046 WNI983045:WNJ983046 WXE983045:WXF983046 AT5:AU6 KP5:KQ6 UL5:UM6 AEH5:AEI6 AOD5:AOE6 AXZ5:AYA6 BHV5:BHW6 BRR5:BRS6 CBN5:CBO6 CLJ5:CLK6 CVF5:CVG6 DFB5:DFC6 DOX5:DOY6 DYT5:DYU6 EIP5:EIQ6 ESL5:ESM6 FCH5:FCI6 FMD5:FME6 FVZ5:FWA6 GFV5:GFW6 GPR5:GPS6 GZN5:GZO6 HJJ5:HJK6 HTF5:HTG6 IDB5:IDC6 IMX5:IMY6 IWT5:IWU6 JGP5:JGQ6 JQL5:JQM6 KAH5:KAI6 KKD5:KKE6 KTZ5:KUA6 LDV5:LDW6 LNR5:LNS6 LXN5:LXO6 MHJ5:MHK6 MRF5:MRG6 NBB5:NBC6 NKX5:NKY6 NUT5:NUU6 OEP5:OEQ6 OOL5:OOM6 OYH5:OYI6 PID5:PIE6 PRZ5:PSA6 QBV5:QBW6 QLR5:QLS6 QVN5:QVO6 RFJ5:RFK6 RPF5:RPG6 RZB5:RZC6 SIX5:SIY6 SST5:SSU6 TCP5:TCQ6 TML5:TMM6 TWH5:TWI6 UGD5:UGE6 UPZ5:UQA6 UZV5:UZW6 VJR5:VJS6 VTN5:VTO6 WDJ5:WDK6 WNF5:WNG6 WXB5:WXC6 AT65541:AU65542 KP65541:KQ65542 UL65541:UM65542 AEH65541:AEI65542 AOD65541:AOE65542 AXZ65541:AYA65542 BHV65541:BHW65542 BRR65541:BRS65542 CBN65541:CBO65542 CLJ65541:CLK65542 CVF65541:CVG65542 DFB65541:DFC65542 DOX65541:DOY65542 DYT65541:DYU65542 EIP65541:EIQ65542 ESL65541:ESM65542 FCH65541:FCI65542 FMD65541:FME65542 FVZ65541:FWA65542 GFV65541:GFW65542 GPR65541:GPS65542 GZN65541:GZO65542 HJJ65541:HJK65542 HTF65541:HTG65542 IDB65541:IDC65542 IMX65541:IMY65542 IWT65541:IWU65542 JGP65541:JGQ65542 JQL65541:JQM65542 KAH65541:KAI65542 KKD65541:KKE65542 KTZ65541:KUA65542 LDV65541:LDW65542 LNR65541:LNS65542 LXN65541:LXO65542 MHJ65541:MHK65542 MRF65541:MRG65542 NBB65541:NBC65542 NKX65541:NKY65542 NUT65541:NUU65542 OEP65541:OEQ65542 OOL65541:OOM65542 OYH65541:OYI65542 PID65541:PIE65542 PRZ65541:PSA65542 QBV65541:QBW65542 QLR65541:QLS65542 QVN65541:QVO65542 RFJ65541:RFK65542 RPF65541:RPG65542 RZB65541:RZC65542 SIX65541:SIY65542 SST65541:SSU65542 TCP65541:TCQ65542 TML65541:TMM65542 TWH65541:TWI65542 UGD65541:UGE65542 UPZ65541:UQA65542 UZV65541:UZW65542 VJR65541:VJS65542 VTN65541:VTO65542 WDJ65541:WDK65542 WNF65541:WNG65542 WXB65541:WXC65542 AT131077:AU131078 KP131077:KQ131078 UL131077:UM131078 AEH131077:AEI131078 AOD131077:AOE131078 AXZ131077:AYA131078 BHV131077:BHW131078 BRR131077:BRS131078 CBN131077:CBO131078 CLJ131077:CLK131078 CVF131077:CVG131078 DFB131077:DFC131078 DOX131077:DOY131078 DYT131077:DYU131078 EIP131077:EIQ131078 ESL131077:ESM131078 FCH131077:FCI131078 FMD131077:FME131078 FVZ131077:FWA131078 GFV131077:GFW131078 GPR131077:GPS131078 GZN131077:GZO131078 HJJ131077:HJK131078 HTF131077:HTG131078 IDB131077:IDC131078 IMX131077:IMY131078 IWT131077:IWU131078 JGP131077:JGQ131078 JQL131077:JQM131078 KAH131077:KAI131078 KKD131077:KKE131078 KTZ131077:KUA131078 LDV131077:LDW131078 LNR131077:LNS131078 LXN131077:LXO131078 MHJ131077:MHK131078 MRF131077:MRG131078 NBB131077:NBC131078 NKX131077:NKY131078 NUT131077:NUU131078 OEP131077:OEQ131078 OOL131077:OOM131078 OYH131077:OYI131078 PID131077:PIE131078 PRZ131077:PSA131078 QBV131077:QBW131078 QLR131077:QLS131078 QVN131077:QVO131078 RFJ131077:RFK131078 RPF131077:RPG131078 RZB131077:RZC131078 SIX131077:SIY131078 SST131077:SSU131078 TCP131077:TCQ131078 TML131077:TMM131078 TWH131077:TWI131078 UGD131077:UGE131078 UPZ131077:UQA131078 UZV131077:UZW131078 VJR131077:VJS131078 VTN131077:VTO131078 WDJ131077:WDK131078 WNF131077:WNG131078 WXB131077:WXC131078 AT196613:AU196614 KP196613:KQ196614 UL196613:UM196614 AEH196613:AEI196614 AOD196613:AOE196614 AXZ196613:AYA196614 BHV196613:BHW196614 BRR196613:BRS196614 CBN196613:CBO196614 CLJ196613:CLK196614 CVF196613:CVG196614 DFB196613:DFC196614 DOX196613:DOY196614 DYT196613:DYU196614 EIP196613:EIQ196614 ESL196613:ESM196614 FCH196613:FCI196614 FMD196613:FME196614 FVZ196613:FWA196614 GFV196613:GFW196614 GPR196613:GPS196614 GZN196613:GZO196614 HJJ196613:HJK196614 HTF196613:HTG196614 IDB196613:IDC196614 IMX196613:IMY196614 IWT196613:IWU196614 JGP196613:JGQ196614 JQL196613:JQM196614 KAH196613:KAI196614 KKD196613:KKE196614 KTZ196613:KUA196614 LDV196613:LDW196614 LNR196613:LNS196614 LXN196613:LXO196614 MHJ196613:MHK196614 MRF196613:MRG196614 NBB196613:NBC196614 NKX196613:NKY196614 NUT196613:NUU196614 OEP196613:OEQ196614 OOL196613:OOM196614 OYH196613:OYI196614 PID196613:PIE196614 PRZ196613:PSA196614 QBV196613:QBW196614 QLR196613:QLS196614 QVN196613:QVO196614 RFJ196613:RFK196614 RPF196613:RPG196614 RZB196613:RZC196614 SIX196613:SIY196614 SST196613:SSU196614 TCP196613:TCQ196614 TML196613:TMM196614 TWH196613:TWI196614 UGD196613:UGE196614 UPZ196613:UQA196614 UZV196613:UZW196614 VJR196613:VJS196614 VTN196613:VTO196614 WDJ196613:WDK196614 WNF196613:WNG196614 WXB196613:WXC196614 AT262149:AU262150 KP262149:KQ262150 UL262149:UM262150 AEH262149:AEI262150 AOD262149:AOE262150 AXZ262149:AYA262150 BHV262149:BHW262150 BRR262149:BRS262150 CBN262149:CBO262150 CLJ262149:CLK262150 CVF262149:CVG262150 DFB262149:DFC262150 DOX262149:DOY262150 DYT262149:DYU262150 EIP262149:EIQ262150 ESL262149:ESM262150 FCH262149:FCI262150 FMD262149:FME262150 FVZ262149:FWA262150 GFV262149:GFW262150 GPR262149:GPS262150 GZN262149:GZO262150 HJJ262149:HJK262150 HTF262149:HTG262150 IDB262149:IDC262150 IMX262149:IMY262150 IWT262149:IWU262150 JGP262149:JGQ262150 JQL262149:JQM262150 KAH262149:KAI262150 KKD262149:KKE262150 KTZ262149:KUA262150 LDV262149:LDW262150 LNR262149:LNS262150 LXN262149:LXO262150 MHJ262149:MHK262150 MRF262149:MRG262150 NBB262149:NBC262150 NKX262149:NKY262150 NUT262149:NUU262150 OEP262149:OEQ262150 OOL262149:OOM262150 OYH262149:OYI262150 PID262149:PIE262150 PRZ262149:PSA262150 QBV262149:QBW262150 QLR262149:QLS262150 QVN262149:QVO262150 RFJ262149:RFK262150 RPF262149:RPG262150 RZB262149:RZC262150 SIX262149:SIY262150 SST262149:SSU262150 TCP262149:TCQ262150 TML262149:TMM262150 TWH262149:TWI262150 UGD262149:UGE262150 UPZ262149:UQA262150 UZV262149:UZW262150 VJR262149:VJS262150 VTN262149:VTO262150 WDJ262149:WDK262150 WNF262149:WNG262150 WXB262149:WXC262150 AT327685:AU327686 KP327685:KQ327686 UL327685:UM327686 AEH327685:AEI327686 AOD327685:AOE327686 AXZ327685:AYA327686 BHV327685:BHW327686 BRR327685:BRS327686 CBN327685:CBO327686 CLJ327685:CLK327686 CVF327685:CVG327686 DFB327685:DFC327686 DOX327685:DOY327686 DYT327685:DYU327686 EIP327685:EIQ327686 ESL327685:ESM327686 FCH327685:FCI327686 FMD327685:FME327686 FVZ327685:FWA327686 GFV327685:GFW327686 GPR327685:GPS327686 GZN327685:GZO327686 HJJ327685:HJK327686 HTF327685:HTG327686 IDB327685:IDC327686 IMX327685:IMY327686 IWT327685:IWU327686 JGP327685:JGQ327686 JQL327685:JQM327686 KAH327685:KAI327686 KKD327685:KKE327686 KTZ327685:KUA327686 LDV327685:LDW327686 LNR327685:LNS327686 LXN327685:LXO327686 MHJ327685:MHK327686 MRF327685:MRG327686 NBB327685:NBC327686 NKX327685:NKY327686 NUT327685:NUU327686 OEP327685:OEQ327686 OOL327685:OOM327686 OYH327685:OYI327686 PID327685:PIE327686 PRZ327685:PSA327686 QBV327685:QBW327686 QLR327685:QLS327686 QVN327685:QVO327686 RFJ327685:RFK327686 RPF327685:RPG327686 RZB327685:RZC327686 SIX327685:SIY327686 SST327685:SSU327686 TCP327685:TCQ327686 TML327685:TMM327686 TWH327685:TWI327686 UGD327685:UGE327686 UPZ327685:UQA327686 UZV327685:UZW327686 VJR327685:VJS327686 VTN327685:VTO327686 WDJ327685:WDK327686 WNF327685:WNG327686 WXB327685:WXC327686 AT393221:AU393222 KP393221:KQ393222 UL393221:UM393222 AEH393221:AEI393222 AOD393221:AOE393222 AXZ393221:AYA393222 BHV393221:BHW393222 BRR393221:BRS393222 CBN393221:CBO393222 CLJ393221:CLK393222 CVF393221:CVG393222 DFB393221:DFC393222 DOX393221:DOY393222 DYT393221:DYU393222 EIP393221:EIQ393222 ESL393221:ESM393222 FCH393221:FCI393222 FMD393221:FME393222 FVZ393221:FWA393222 GFV393221:GFW393222 GPR393221:GPS393222 GZN393221:GZO393222 HJJ393221:HJK393222 HTF393221:HTG393222 IDB393221:IDC393222 IMX393221:IMY393222 IWT393221:IWU393222 JGP393221:JGQ393222 JQL393221:JQM393222 KAH393221:KAI393222 KKD393221:KKE393222 KTZ393221:KUA393222 LDV393221:LDW393222 LNR393221:LNS393222 LXN393221:LXO393222 MHJ393221:MHK393222 MRF393221:MRG393222 NBB393221:NBC393222 NKX393221:NKY393222 NUT393221:NUU393222 OEP393221:OEQ393222 OOL393221:OOM393222 OYH393221:OYI393222 PID393221:PIE393222 PRZ393221:PSA393222 QBV393221:QBW393222 QLR393221:QLS393222 QVN393221:QVO393222 RFJ393221:RFK393222 RPF393221:RPG393222 RZB393221:RZC393222 SIX393221:SIY393222 SST393221:SSU393222 TCP393221:TCQ393222 TML393221:TMM393222 TWH393221:TWI393222 UGD393221:UGE393222 UPZ393221:UQA393222 UZV393221:UZW393222 VJR393221:VJS393222 VTN393221:VTO393222 WDJ393221:WDK393222 WNF393221:WNG393222 WXB393221:WXC393222 AT458757:AU458758 KP458757:KQ458758 UL458757:UM458758 AEH458757:AEI458758 AOD458757:AOE458758 AXZ458757:AYA458758 BHV458757:BHW458758 BRR458757:BRS458758 CBN458757:CBO458758 CLJ458757:CLK458758 CVF458757:CVG458758 DFB458757:DFC458758 DOX458757:DOY458758 DYT458757:DYU458758 EIP458757:EIQ458758 ESL458757:ESM458758 FCH458757:FCI458758 FMD458757:FME458758 FVZ458757:FWA458758 GFV458757:GFW458758 GPR458757:GPS458758 GZN458757:GZO458758 HJJ458757:HJK458758 HTF458757:HTG458758 IDB458757:IDC458758 IMX458757:IMY458758 IWT458757:IWU458758 JGP458757:JGQ458758 JQL458757:JQM458758 KAH458757:KAI458758 KKD458757:KKE458758 KTZ458757:KUA458758 LDV458757:LDW458758 LNR458757:LNS458758 LXN458757:LXO458758 MHJ458757:MHK458758 MRF458757:MRG458758 NBB458757:NBC458758 NKX458757:NKY458758 NUT458757:NUU458758 OEP458757:OEQ458758 OOL458757:OOM458758 OYH458757:OYI458758 PID458757:PIE458758 PRZ458757:PSA458758 QBV458757:QBW458758 QLR458757:QLS458758 QVN458757:QVO458758 RFJ458757:RFK458758 RPF458757:RPG458758 RZB458757:RZC458758 SIX458757:SIY458758 SST458757:SSU458758 TCP458757:TCQ458758 TML458757:TMM458758 TWH458757:TWI458758 UGD458757:UGE458758 UPZ458757:UQA458758 UZV458757:UZW458758 VJR458757:VJS458758 VTN458757:VTO458758 WDJ458757:WDK458758 WNF458757:WNG458758 WXB458757:WXC458758 AT524293:AU524294 KP524293:KQ524294 UL524293:UM524294 AEH524293:AEI524294 AOD524293:AOE524294 AXZ524293:AYA524294 BHV524293:BHW524294 BRR524293:BRS524294 CBN524293:CBO524294 CLJ524293:CLK524294 CVF524293:CVG524294 DFB524293:DFC524294 DOX524293:DOY524294 DYT524293:DYU524294 EIP524293:EIQ524294 ESL524293:ESM524294 FCH524293:FCI524294 FMD524293:FME524294 FVZ524293:FWA524294 GFV524293:GFW524294 GPR524293:GPS524294 GZN524293:GZO524294 HJJ524293:HJK524294 HTF524293:HTG524294 IDB524293:IDC524294 IMX524293:IMY524294 IWT524293:IWU524294 JGP524293:JGQ524294 JQL524293:JQM524294 KAH524293:KAI524294 KKD524293:KKE524294 KTZ524293:KUA524294 LDV524293:LDW524294 LNR524293:LNS524294 LXN524293:LXO524294 MHJ524293:MHK524294 MRF524293:MRG524294 NBB524293:NBC524294 NKX524293:NKY524294 NUT524293:NUU524294 OEP524293:OEQ524294 OOL524293:OOM524294 OYH524293:OYI524294 PID524293:PIE524294 PRZ524293:PSA524294 QBV524293:QBW524294 QLR524293:QLS524294 QVN524293:QVO524294 RFJ524293:RFK524294 RPF524293:RPG524294 RZB524293:RZC524294 SIX524293:SIY524294 SST524293:SSU524294 TCP524293:TCQ524294 TML524293:TMM524294 TWH524293:TWI524294 UGD524293:UGE524294 UPZ524293:UQA524294 UZV524293:UZW524294 VJR524293:VJS524294 VTN524293:VTO524294 WDJ524293:WDK524294 WNF524293:WNG524294 WXB524293:WXC524294 AT589829:AU589830 KP589829:KQ589830 UL589829:UM589830 AEH589829:AEI589830 AOD589829:AOE589830 AXZ589829:AYA589830 BHV589829:BHW589830 BRR589829:BRS589830 CBN589829:CBO589830 CLJ589829:CLK589830 CVF589829:CVG589830 DFB589829:DFC589830 DOX589829:DOY589830 DYT589829:DYU589830 EIP589829:EIQ589830 ESL589829:ESM589830 FCH589829:FCI589830 FMD589829:FME589830 FVZ589829:FWA589830 GFV589829:GFW589830 GPR589829:GPS589830 GZN589829:GZO589830 HJJ589829:HJK589830 HTF589829:HTG589830 IDB589829:IDC589830 IMX589829:IMY589830 IWT589829:IWU589830 JGP589829:JGQ589830 JQL589829:JQM589830 KAH589829:KAI589830 KKD589829:KKE589830 KTZ589829:KUA589830 LDV589829:LDW589830 LNR589829:LNS589830 LXN589829:LXO589830 MHJ589829:MHK589830 MRF589829:MRG589830 NBB589829:NBC589830 NKX589829:NKY589830 NUT589829:NUU589830 OEP589829:OEQ589830 OOL589829:OOM589830 OYH589829:OYI589830 PID589829:PIE589830 PRZ589829:PSA589830 QBV589829:QBW589830 QLR589829:QLS589830 QVN589829:QVO589830 RFJ589829:RFK589830 RPF589829:RPG589830 RZB589829:RZC589830 SIX589829:SIY589830 SST589829:SSU589830 TCP589829:TCQ589830 TML589829:TMM589830 TWH589829:TWI589830 UGD589829:UGE589830 UPZ589829:UQA589830 UZV589829:UZW589830 VJR589829:VJS589830 VTN589829:VTO589830 WDJ589829:WDK589830 WNF589829:WNG589830 WXB589829:WXC589830 AT655365:AU655366 KP655365:KQ655366 UL655365:UM655366 AEH655365:AEI655366 AOD655365:AOE655366 AXZ655365:AYA655366 BHV655365:BHW655366 BRR655365:BRS655366 CBN655365:CBO655366 CLJ655365:CLK655366 CVF655365:CVG655366 DFB655365:DFC655366 DOX655365:DOY655366 DYT655365:DYU655366 EIP655365:EIQ655366 ESL655365:ESM655366 FCH655365:FCI655366 FMD655365:FME655366 FVZ655365:FWA655366 GFV655365:GFW655366 GPR655365:GPS655366 GZN655365:GZO655366 HJJ655365:HJK655366 HTF655365:HTG655366 IDB655365:IDC655366 IMX655365:IMY655366 IWT655365:IWU655366 JGP655365:JGQ655366 JQL655365:JQM655366 KAH655365:KAI655366 KKD655365:KKE655366 KTZ655365:KUA655366 LDV655365:LDW655366 LNR655365:LNS655366 LXN655365:LXO655366 MHJ655365:MHK655366 MRF655365:MRG655366 NBB655365:NBC655366 NKX655365:NKY655366 NUT655365:NUU655366 OEP655365:OEQ655366 OOL655365:OOM655366 OYH655365:OYI655366 PID655365:PIE655366 PRZ655365:PSA655366 QBV655365:QBW655366 QLR655365:QLS655366 QVN655365:QVO655366 RFJ655365:RFK655366 RPF655365:RPG655366 RZB655365:RZC655366 SIX655365:SIY655366 SST655365:SSU655366 TCP655365:TCQ655366 TML655365:TMM655366 TWH655365:TWI655366 UGD655365:UGE655366 UPZ655365:UQA655366 UZV655365:UZW655366 VJR655365:VJS655366 VTN655365:VTO655366 WDJ655365:WDK655366 WNF655365:WNG655366 WXB655365:WXC655366 AT720901:AU720902 KP720901:KQ720902 UL720901:UM720902 AEH720901:AEI720902 AOD720901:AOE720902 AXZ720901:AYA720902 BHV720901:BHW720902 BRR720901:BRS720902 CBN720901:CBO720902 CLJ720901:CLK720902 CVF720901:CVG720902 DFB720901:DFC720902 DOX720901:DOY720902 DYT720901:DYU720902 EIP720901:EIQ720902 ESL720901:ESM720902 FCH720901:FCI720902 FMD720901:FME720902 FVZ720901:FWA720902 GFV720901:GFW720902 GPR720901:GPS720902 GZN720901:GZO720902 HJJ720901:HJK720902 HTF720901:HTG720902 IDB720901:IDC720902 IMX720901:IMY720902 IWT720901:IWU720902 JGP720901:JGQ720902 JQL720901:JQM720902 KAH720901:KAI720902 KKD720901:KKE720902 KTZ720901:KUA720902 LDV720901:LDW720902 LNR720901:LNS720902 LXN720901:LXO720902 MHJ720901:MHK720902 MRF720901:MRG720902 NBB720901:NBC720902 NKX720901:NKY720902 NUT720901:NUU720902 OEP720901:OEQ720902 OOL720901:OOM720902 OYH720901:OYI720902 PID720901:PIE720902 PRZ720901:PSA720902 QBV720901:QBW720902 QLR720901:QLS720902 QVN720901:QVO720902 RFJ720901:RFK720902 RPF720901:RPG720902 RZB720901:RZC720902 SIX720901:SIY720902 SST720901:SSU720902 TCP720901:TCQ720902 TML720901:TMM720902 TWH720901:TWI720902 UGD720901:UGE720902 UPZ720901:UQA720902 UZV720901:UZW720902 VJR720901:VJS720902 VTN720901:VTO720902 WDJ720901:WDK720902 WNF720901:WNG720902 WXB720901:WXC720902 AT786437:AU786438 KP786437:KQ786438 UL786437:UM786438 AEH786437:AEI786438 AOD786437:AOE786438 AXZ786437:AYA786438 BHV786437:BHW786438 BRR786437:BRS786438 CBN786437:CBO786438 CLJ786437:CLK786438 CVF786437:CVG786438 DFB786437:DFC786438 DOX786437:DOY786438 DYT786437:DYU786438 EIP786437:EIQ786438 ESL786437:ESM786438 FCH786437:FCI786438 FMD786437:FME786438 FVZ786437:FWA786438 GFV786437:GFW786438 GPR786437:GPS786438 GZN786437:GZO786438 HJJ786437:HJK786438 HTF786437:HTG786438 IDB786437:IDC786438 IMX786437:IMY786438 IWT786437:IWU786438 JGP786437:JGQ786438 JQL786437:JQM786438 KAH786437:KAI786438 KKD786437:KKE786438 KTZ786437:KUA786438 LDV786437:LDW786438 LNR786437:LNS786438 LXN786437:LXO786438 MHJ786437:MHK786438 MRF786437:MRG786438 NBB786437:NBC786438 NKX786437:NKY786438 NUT786437:NUU786438 OEP786437:OEQ786438 OOL786437:OOM786438 OYH786437:OYI786438 PID786437:PIE786438 PRZ786437:PSA786438 QBV786437:QBW786438 QLR786437:QLS786438 QVN786437:QVO786438 RFJ786437:RFK786438 RPF786437:RPG786438 RZB786437:RZC786438 SIX786437:SIY786438 SST786437:SSU786438 TCP786437:TCQ786438 TML786437:TMM786438 TWH786437:TWI786438 UGD786437:UGE786438 UPZ786437:UQA786438 UZV786437:UZW786438 VJR786437:VJS786438 VTN786437:VTO786438 WDJ786437:WDK786438 WNF786437:WNG786438 WXB786437:WXC786438 AT851973:AU851974 KP851973:KQ851974 UL851973:UM851974 AEH851973:AEI851974 AOD851973:AOE851974 AXZ851973:AYA851974 BHV851973:BHW851974 BRR851973:BRS851974 CBN851973:CBO851974 CLJ851973:CLK851974 CVF851973:CVG851974 DFB851973:DFC851974 DOX851973:DOY851974 DYT851973:DYU851974 EIP851973:EIQ851974 ESL851973:ESM851974 FCH851973:FCI851974 FMD851973:FME851974 FVZ851973:FWA851974 GFV851973:GFW851974 GPR851973:GPS851974 GZN851973:GZO851974 HJJ851973:HJK851974 HTF851973:HTG851974 IDB851973:IDC851974 IMX851973:IMY851974 IWT851973:IWU851974 JGP851973:JGQ851974 JQL851973:JQM851974 KAH851973:KAI851974 KKD851973:KKE851974 KTZ851973:KUA851974 LDV851973:LDW851974 LNR851973:LNS851974 LXN851973:LXO851974 MHJ851973:MHK851974 MRF851973:MRG851974 NBB851973:NBC851974 NKX851973:NKY851974 NUT851973:NUU851974 OEP851973:OEQ851974 OOL851973:OOM851974 OYH851973:OYI851974 PID851973:PIE851974 PRZ851973:PSA851974 QBV851973:QBW851974 QLR851973:QLS851974 QVN851973:QVO851974 RFJ851973:RFK851974 RPF851973:RPG851974 RZB851973:RZC851974 SIX851973:SIY851974 SST851973:SSU851974 TCP851973:TCQ851974 TML851973:TMM851974 TWH851973:TWI851974 UGD851973:UGE851974 UPZ851973:UQA851974 UZV851973:UZW851974 VJR851973:VJS851974 VTN851973:VTO851974 WDJ851973:WDK851974 WNF851973:WNG851974 WXB851973:WXC851974 AT917509:AU917510 KP917509:KQ917510 UL917509:UM917510 AEH917509:AEI917510 AOD917509:AOE917510 AXZ917509:AYA917510 BHV917509:BHW917510 BRR917509:BRS917510 CBN917509:CBO917510 CLJ917509:CLK917510 CVF917509:CVG917510 DFB917509:DFC917510 DOX917509:DOY917510 DYT917509:DYU917510 EIP917509:EIQ917510 ESL917509:ESM917510 FCH917509:FCI917510 FMD917509:FME917510 FVZ917509:FWA917510 GFV917509:GFW917510 GPR917509:GPS917510 GZN917509:GZO917510 HJJ917509:HJK917510 HTF917509:HTG917510 IDB917509:IDC917510 IMX917509:IMY917510 IWT917509:IWU917510 JGP917509:JGQ917510 JQL917509:JQM917510 KAH917509:KAI917510 KKD917509:KKE917510 KTZ917509:KUA917510 LDV917509:LDW917510 LNR917509:LNS917510 LXN917509:LXO917510 MHJ917509:MHK917510 MRF917509:MRG917510 NBB917509:NBC917510 NKX917509:NKY917510 NUT917509:NUU917510 OEP917509:OEQ917510 OOL917509:OOM917510 OYH917509:OYI917510 PID917509:PIE917510 PRZ917509:PSA917510 QBV917509:QBW917510 QLR917509:QLS917510 QVN917509:QVO917510 RFJ917509:RFK917510 RPF917509:RPG917510 RZB917509:RZC917510 SIX917509:SIY917510 SST917509:SSU917510 TCP917509:TCQ917510 TML917509:TMM917510 TWH917509:TWI917510 UGD917509:UGE917510 UPZ917509:UQA917510 UZV917509:UZW917510 VJR917509:VJS917510 VTN917509:VTO917510 WDJ917509:WDK917510 WNF917509:WNG917510 WXB917509:WXC917510 AT983045:AU983046 KP983045:KQ983046 UL983045:UM983046 AEH983045:AEI983046 AOD983045:AOE983046 AXZ983045:AYA983046 BHV983045:BHW983046 BRR983045:BRS983046 CBN983045:CBO983046 CLJ983045:CLK983046 CVF983045:CVG983046 DFB983045:DFC983046 DOX983045:DOY983046 DYT983045:DYU983046 EIP983045:EIQ983046 ESL983045:ESM983046 FCH983045:FCI983046 FMD983045:FME983046 FVZ983045:FWA983046 GFV983045:GFW983046 GPR983045:GPS983046 GZN983045:GZO983046 HJJ983045:HJK983046 HTF983045:HTG983046 IDB983045:IDC983046 IMX983045:IMY983046 IWT983045:IWU983046 JGP983045:JGQ983046 JQL983045:JQM983046 KAH983045:KAI983046 KKD983045:KKE983046 KTZ983045:KUA983046 LDV983045:LDW983046 LNR983045:LNS983046 LXN983045:LXO983046 MHJ983045:MHK983046 MRF983045:MRG983046 NBB983045:NBC983046 NKX983045:NKY983046 NUT983045:NUU983046 OEP983045:OEQ983046 OOL983045:OOM983046 OYH983045:OYI983046 PID983045:PIE983046 PRZ983045:PSA983046 QBV983045:QBW983046 QLR983045:QLS983046 QVN983045:QVO983046 RFJ983045:RFK983046 RPF983045:RPG983046 RZB983045:RZC983046 SIX983045:SIY983046 SST983045:SSU983046 TCP983045:TCQ983046 TML983045:TMM983046 TWH983045:TWI983046 UGD983045:UGE983046 UPZ983045:UQA983046 UZV983045:UZW983046 VJR983045:VJS983046 VTN983045:VTO983046 WDJ983045:WDK983046 WNF983045:WNG983046 WXB983045:WXC983046 AM10 KI10 UE10 AEA10 ANW10 AXS10 BHO10 BRK10 CBG10 CLC10 CUY10 DEU10 DOQ10 DYM10 EII10 ESE10 FCA10 FLW10 FVS10 GFO10 GPK10 GZG10 HJC10 HSY10 ICU10 IMQ10 IWM10 JGI10 JQE10 KAA10 KJW10 KTS10 LDO10 LNK10 LXG10 MHC10 MQY10 NAU10 NKQ10 NUM10 OEI10 OOE10 OYA10 PHW10 PRS10 QBO10 QLK10 QVG10 RFC10 ROY10 RYU10 SIQ10 SSM10 TCI10 TME10 TWA10 UFW10 UPS10 UZO10 VJK10 VTG10 WDC10 WMY10 WWU10 AM65546 KI65546 UE65546 AEA65546 ANW65546 AXS65546 BHO65546 BRK65546 CBG65546 CLC65546 CUY65546 DEU65546 DOQ65546 DYM65546 EII65546 ESE65546 FCA65546 FLW65546 FVS65546 GFO65546 GPK65546 GZG65546 HJC65546 HSY65546 ICU65546 IMQ65546 IWM65546 JGI65546 JQE65546 KAA65546 KJW65546 KTS65546 LDO65546 LNK65546 LXG65546 MHC65546 MQY65546 NAU65546 NKQ65546 NUM65546 OEI65546 OOE65546 OYA65546 PHW65546 PRS65546 QBO65546 QLK65546 QVG65546 RFC65546 ROY65546 RYU65546 SIQ65546 SSM65546 TCI65546 TME65546 TWA65546 UFW65546 UPS65546 UZO65546 VJK65546 VTG65546 WDC65546 WMY65546 WWU65546 AM131082 KI131082 UE131082 AEA131082 ANW131082 AXS131082 BHO131082 BRK131082 CBG131082 CLC131082 CUY131082 DEU131082 DOQ131082 DYM131082 EII131082 ESE131082 FCA131082 FLW131082 FVS131082 GFO131082 GPK131082 GZG131082 HJC131082 HSY131082 ICU131082 IMQ131082 IWM131082 JGI131082 JQE131082 KAA131082 KJW131082 KTS131082 LDO131082 LNK131082 LXG131082 MHC131082 MQY131082 NAU131082 NKQ131082 NUM131082 OEI131082 OOE131082 OYA131082 PHW131082 PRS131082 QBO131082 QLK131082 QVG131082 RFC131082 ROY131082 RYU131082 SIQ131082 SSM131082 TCI131082 TME131082 TWA131082 UFW131082 UPS131082 UZO131082 VJK131082 VTG131082 WDC131082 WMY131082 WWU131082 AM196618 KI196618 UE196618 AEA196618 ANW196618 AXS196618 BHO196618 BRK196618 CBG196618 CLC196618 CUY196618 DEU196618 DOQ196618 DYM196618 EII196618 ESE196618 FCA196618 FLW196618 FVS196618 GFO196618 GPK196618 GZG196618 HJC196618 HSY196618 ICU196618 IMQ196618 IWM196618 JGI196618 JQE196618 KAA196618 KJW196618 KTS196618 LDO196618 LNK196618 LXG196618 MHC196618 MQY196618 NAU196618 NKQ196618 NUM196618 OEI196618 OOE196618 OYA196618 PHW196618 PRS196618 QBO196618 QLK196618 QVG196618 RFC196618 ROY196618 RYU196618 SIQ196618 SSM196618 TCI196618 TME196618 TWA196618 UFW196618 UPS196618 UZO196618 VJK196618 VTG196618 WDC196618 WMY196618 WWU196618 AM262154 KI262154 UE262154 AEA262154 ANW262154 AXS262154 BHO262154 BRK262154 CBG262154 CLC262154 CUY262154 DEU262154 DOQ262154 DYM262154 EII262154 ESE262154 FCA262154 FLW262154 FVS262154 GFO262154 GPK262154 GZG262154 HJC262154 HSY262154 ICU262154 IMQ262154 IWM262154 JGI262154 JQE262154 KAA262154 KJW262154 KTS262154 LDO262154 LNK262154 LXG262154 MHC262154 MQY262154 NAU262154 NKQ262154 NUM262154 OEI262154 OOE262154 OYA262154 PHW262154 PRS262154 QBO262154 QLK262154 QVG262154 RFC262154 ROY262154 RYU262154 SIQ262154 SSM262154 TCI262154 TME262154 TWA262154 UFW262154 UPS262154 UZO262154 VJK262154 VTG262154 WDC262154 WMY262154 WWU262154 AM327690 KI327690 UE327690 AEA327690 ANW327690 AXS327690 BHO327690 BRK327690 CBG327690 CLC327690 CUY327690 DEU327690 DOQ327690 DYM327690 EII327690 ESE327690 FCA327690 FLW327690 FVS327690 GFO327690 GPK327690 GZG327690 HJC327690 HSY327690 ICU327690 IMQ327690 IWM327690 JGI327690 JQE327690 KAA327690 KJW327690 KTS327690 LDO327690 LNK327690 LXG327690 MHC327690 MQY327690 NAU327690 NKQ327690 NUM327690 OEI327690 OOE327690 OYA327690 PHW327690 PRS327690 QBO327690 QLK327690 QVG327690 RFC327690 ROY327690 RYU327690 SIQ327690 SSM327690 TCI327690 TME327690 TWA327690 UFW327690 UPS327690 UZO327690 VJK327690 VTG327690 WDC327690 WMY327690 WWU327690 AM393226 KI393226 UE393226 AEA393226 ANW393226 AXS393226 BHO393226 BRK393226 CBG393226 CLC393226 CUY393226 DEU393226 DOQ393226 DYM393226 EII393226 ESE393226 FCA393226 FLW393226 FVS393226 GFO393226 GPK393226 GZG393226 HJC393226 HSY393226 ICU393226 IMQ393226 IWM393226 JGI393226 JQE393226 KAA393226 KJW393226 KTS393226 LDO393226 LNK393226 LXG393226 MHC393226 MQY393226 NAU393226 NKQ393226 NUM393226 OEI393226 OOE393226 OYA393226 PHW393226 PRS393226 QBO393226 QLK393226 QVG393226 RFC393226 ROY393226 RYU393226 SIQ393226 SSM393226 TCI393226 TME393226 TWA393226 UFW393226 UPS393226 UZO393226 VJK393226 VTG393226 WDC393226 WMY393226 WWU393226 AM458762 KI458762 UE458762 AEA458762 ANW458762 AXS458762 BHO458762 BRK458762 CBG458762 CLC458762 CUY458762 DEU458762 DOQ458762 DYM458762 EII458762 ESE458762 FCA458762 FLW458762 FVS458762 GFO458762 GPK458762 GZG458762 HJC458762 HSY458762 ICU458762 IMQ458762 IWM458762 JGI458762 JQE458762 KAA458762 KJW458762 KTS458762 LDO458762 LNK458762 LXG458762 MHC458762 MQY458762 NAU458762 NKQ458762 NUM458762 OEI458762 OOE458762 OYA458762 PHW458762 PRS458762 QBO458762 QLK458762 QVG458762 RFC458762 ROY458762 RYU458762 SIQ458762 SSM458762 TCI458762 TME458762 TWA458762 UFW458762 UPS458762 UZO458762 VJK458762 VTG458762 WDC458762 WMY458762 WWU458762 AM524298 KI524298 UE524298 AEA524298 ANW524298 AXS524298 BHO524298 BRK524298 CBG524298 CLC524298 CUY524298 DEU524298 DOQ524298 DYM524298 EII524298 ESE524298 FCA524298 FLW524298 FVS524298 GFO524298 GPK524298 GZG524298 HJC524298 HSY524298 ICU524298 IMQ524298 IWM524298 JGI524298 JQE524298 KAA524298 KJW524298 KTS524298 LDO524298 LNK524298 LXG524298 MHC524298 MQY524298 NAU524298 NKQ524298 NUM524298 OEI524298 OOE524298 OYA524298 PHW524298 PRS524298 QBO524298 QLK524298 QVG524298 RFC524298 ROY524298 RYU524298 SIQ524298 SSM524298 TCI524298 TME524298 TWA524298 UFW524298 UPS524298 UZO524298 VJK524298 VTG524298 WDC524298 WMY524298 WWU524298 AM589834 KI589834 UE589834 AEA589834 ANW589834 AXS589834 BHO589834 BRK589834 CBG589834 CLC589834 CUY589834 DEU589834 DOQ589834 DYM589834 EII589834 ESE589834 FCA589834 FLW589834 FVS589834 GFO589834 GPK589834 GZG589834 HJC589834 HSY589834 ICU589834 IMQ589834 IWM589834 JGI589834 JQE589834 KAA589834 KJW589834 KTS589834 LDO589834 LNK589834 LXG589834 MHC589834 MQY589834 NAU589834 NKQ589834 NUM589834 OEI589834 OOE589834 OYA589834 PHW589834 PRS589834 QBO589834 QLK589834 QVG589834 RFC589834 ROY589834 RYU589834 SIQ589834 SSM589834 TCI589834 TME589834 TWA589834 UFW589834 UPS589834 UZO589834 VJK589834 VTG589834 WDC589834 WMY589834 WWU589834 AM655370 KI655370 UE655370 AEA655370 ANW655370 AXS655370 BHO655370 BRK655370 CBG655370 CLC655370 CUY655370 DEU655370 DOQ655370 DYM655370 EII655370 ESE655370 FCA655370 FLW655370 FVS655370 GFO655370 GPK655370 GZG655370 HJC655370 HSY655370 ICU655370 IMQ655370 IWM655370 JGI655370 JQE655370 KAA655370 KJW655370 KTS655370 LDO655370 LNK655370 LXG655370 MHC655370 MQY655370 NAU655370 NKQ655370 NUM655370 OEI655370 OOE655370 OYA655370 PHW655370 PRS655370 QBO655370 QLK655370 QVG655370 RFC655370 ROY655370 RYU655370 SIQ655370 SSM655370 TCI655370 TME655370 TWA655370 UFW655370 UPS655370 UZO655370 VJK655370 VTG655370 WDC655370 WMY655370 WWU655370 AM720906 KI720906 UE720906 AEA720906 ANW720906 AXS720906 BHO720906 BRK720906 CBG720906 CLC720906 CUY720906 DEU720906 DOQ720906 DYM720906 EII720906 ESE720906 FCA720906 FLW720906 FVS720906 GFO720906 GPK720906 GZG720906 HJC720906 HSY720906 ICU720906 IMQ720906 IWM720906 JGI720906 JQE720906 KAA720906 KJW720906 KTS720906 LDO720906 LNK720906 LXG720906 MHC720906 MQY720906 NAU720906 NKQ720906 NUM720906 OEI720906 OOE720906 OYA720906 PHW720906 PRS720906 QBO720906 QLK720906 QVG720906 RFC720906 ROY720906 RYU720906 SIQ720906 SSM720906 TCI720906 TME720906 TWA720906 UFW720906 UPS720906 UZO720906 VJK720906 VTG720906 WDC720906 WMY720906 WWU720906 AM786442 KI786442 UE786442 AEA786442 ANW786442 AXS786442 BHO786442 BRK786442 CBG786442 CLC786442 CUY786442 DEU786442 DOQ786442 DYM786442 EII786442 ESE786442 FCA786442 FLW786442 FVS786442 GFO786442 GPK786442 GZG786442 HJC786442 HSY786442 ICU786442 IMQ786442 IWM786442 JGI786442 JQE786442 KAA786442 KJW786442 KTS786442 LDO786442 LNK786442 LXG786442 MHC786442 MQY786442 NAU786442 NKQ786442 NUM786442 OEI786442 OOE786442 OYA786442 PHW786442 PRS786442 QBO786442 QLK786442 QVG786442 RFC786442 ROY786442 RYU786442 SIQ786442 SSM786442 TCI786442 TME786442 TWA786442 UFW786442 UPS786442 UZO786442 VJK786442 VTG786442 WDC786442 WMY786442 WWU786442 AM851978 KI851978 UE851978 AEA851978 ANW851978 AXS851978 BHO851978 BRK851978 CBG851978 CLC851978 CUY851978 DEU851978 DOQ851978 DYM851978 EII851978 ESE851978 FCA851978 FLW851978 FVS851978 GFO851978 GPK851978 GZG851978 HJC851978 HSY851978 ICU851978 IMQ851978 IWM851978 JGI851978 JQE851978 KAA851978 KJW851978 KTS851978 LDO851978 LNK851978 LXG851978 MHC851978 MQY851978 NAU851978 NKQ851978 NUM851978 OEI851978 OOE851978 OYA851978 PHW851978 PRS851978 QBO851978 QLK851978 QVG851978 RFC851978 ROY851978 RYU851978 SIQ851978 SSM851978 TCI851978 TME851978 TWA851978 UFW851978 UPS851978 UZO851978 VJK851978 VTG851978 WDC851978 WMY851978 WWU851978 AM917514 KI917514 UE917514 AEA917514 ANW917514 AXS917514 BHO917514 BRK917514 CBG917514 CLC917514 CUY917514 DEU917514 DOQ917514 DYM917514 EII917514 ESE917514 FCA917514 FLW917514 FVS917514 GFO917514 GPK917514 GZG917514 HJC917514 HSY917514 ICU917514 IMQ917514 IWM917514 JGI917514 JQE917514 KAA917514 KJW917514 KTS917514 LDO917514 LNK917514 LXG917514 MHC917514 MQY917514 NAU917514 NKQ917514 NUM917514 OEI917514 OOE917514 OYA917514 PHW917514 PRS917514 QBO917514 QLK917514 QVG917514 RFC917514 ROY917514 RYU917514 SIQ917514 SSM917514 TCI917514 TME917514 TWA917514 UFW917514 UPS917514 UZO917514 VJK917514 VTG917514 WDC917514 WMY917514 WWU917514 AM983050 KI983050 UE983050 AEA983050 ANW983050 AXS983050 BHO983050 BRK983050 CBG983050 CLC983050 CUY983050 DEU983050 DOQ983050 DYM983050 EII983050 ESE983050 FCA983050 FLW983050 FVS983050 GFO983050 GPK983050 GZG983050 HJC983050 HSY983050 ICU983050 IMQ983050 IWM983050 JGI983050 JQE983050 KAA983050 KJW983050 KTS983050 LDO983050 LNK983050 LXG983050 MHC983050 MQY983050 NAU983050 NKQ983050 NUM983050 OEI983050 OOE983050 OYA983050 PHW983050 PRS983050 QBO983050 QLK983050 QVG983050 RFC983050 ROY983050 RYU983050 SIQ983050 SSM983050 TCI983050 TME983050 TWA983050 UFW983050 UPS983050 UZO983050 VJK983050 VTG983050 WDC983050 WMY983050 WWU983050 K15 JG15 TC15 ACY15 AMU15 AWQ15 BGM15 BQI15 CAE15 CKA15 CTW15 DDS15 DNO15 DXK15 EHG15 ERC15 FAY15 FKU15 FUQ15 GEM15 GOI15 GYE15 HIA15 HRW15 IBS15 ILO15 IVK15 JFG15 JPC15 JYY15 KIU15 KSQ15 LCM15 LMI15 LWE15 MGA15 MPW15 MZS15 NJO15 NTK15 ODG15 ONC15 OWY15 PGU15 PQQ15 QAM15 QKI15 QUE15 REA15 RNW15 RXS15 SHO15 SRK15 TBG15 TLC15 TUY15 UEU15 UOQ15 UYM15 VII15 VSE15 WCA15 WLW15 WVS15 K65551 JG65551 TC65551 ACY65551 AMU65551 AWQ65551 BGM65551 BQI65551 CAE65551 CKA65551 CTW65551 DDS65551 DNO65551 DXK65551 EHG65551 ERC65551 FAY65551 FKU65551 FUQ65551 GEM65551 GOI65551 GYE65551 HIA65551 HRW65551 IBS65551 ILO65551 IVK65551 JFG65551 JPC65551 JYY65551 KIU65551 KSQ65551 LCM65551 LMI65551 LWE65551 MGA65551 MPW65551 MZS65551 NJO65551 NTK65551 ODG65551 ONC65551 OWY65551 PGU65551 PQQ65551 QAM65551 QKI65551 QUE65551 REA65551 RNW65551 RXS65551 SHO65551 SRK65551 TBG65551 TLC65551 TUY65551 UEU65551 UOQ65551 UYM65551 VII65551 VSE65551 WCA65551 WLW65551 WVS65551 K131087 JG131087 TC131087 ACY131087 AMU131087 AWQ131087 BGM131087 BQI131087 CAE131087 CKA131087 CTW131087 DDS131087 DNO131087 DXK131087 EHG131087 ERC131087 FAY131087 FKU131087 FUQ131087 GEM131087 GOI131087 GYE131087 HIA131087 HRW131087 IBS131087 ILO131087 IVK131087 JFG131087 JPC131087 JYY131087 KIU131087 KSQ131087 LCM131087 LMI131087 LWE131087 MGA131087 MPW131087 MZS131087 NJO131087 NTK131087 ODG131087 ONC131087 OWY131087 PGU131087 PQQ131087 QAM131087 QKI131087 QUE131087 REA131087 RNW131087 RXS131087 SHO131087 SRK131087 TBG131087 TLC131087 TUY131087 UEU131087 UOQ131087 UYM131087 VII131087 VSE131087 WCA131087 WLW131087 WVS131087 K196623 JG196623 TC196623 ACY196623 AMU196623 AWQ196623 BGM196623 BQI196623 CAE196623 CKA196623 CTW196623 DDS196623 DNO196623 DXK196623 EHG196623 ERC196623 FAY196623 FKU196623 FUQ196623 GEM196623 GOI196623 GYE196623 HIA196623 HRW196623 IBS196623 ILO196623 IVK196623 JFG196623 JPC196623 JYY196623 KIU196623 KSQ196623 LCM196623 LMI196623 LWE196623 MGA196623 MPW196623 MZS196623 NJO196623 NTK196623 ODG196623 ONC196623 OWY196623 PGU196623 PQQ196623 QAM196623 QKI196623 QUE196623 REA196623 RNW196623 RXS196623 SHO196623 SRK196623 TBG196623 TLC196623 TUY196623 UEU196623 UOQ196623 UYM196623 VII196623 VSE196623 WCA196623 WLW196623 WVS196623 K262159 JG262159 TC262159 ACY262159 AMU262159 AWQ262159 BGM262159 BQI262159 CAE262159 CKA262159 CTW262159 DDS262159 DNO262159 DXK262159 EHG262159 ERC262159 FAY262159 FKU262159 FUQ262159 GEM262159 GOI262159 GYE262159 HIA262159 HRW262159 IBS262159 ILO262159 IVK262159 JFG262159 JPC262159 JYY262159 KIU262159 KSQ262159 LCM262159 LMI262159 LWE262159 MGA262159 MPW262159 MZS262159 NJO262159 NTK262159 ODG262159 ONC262159 OWY262159 PGU262159 PQQ262159 QAM262159 QKI262159 QUE262159 REA262159 RNW262159 RXS262159 SHO262159 SRK262159 TBG262159 TLC262159 TUY262159 UEU262159 UOQ262159 UYM262159 VII262159 VSE262159 WCA262159 WLW262159 WVS262159 K327695 JG327695 TC327695 ACY327695 AMU327695 AWQ327695 BGM327695 BQI327695 CAE327695 CKA327695 CTW327695 DDS327695 DNO327695 DXK327695 EHG327695 ERC327695 FAY327695 FKU327695 FUQ327695 GEM327695 GOI327695 GYE327695 HIA327695 HRW327695 IBS327695 ILO327695 IVK327695 JFG327695 JPC327695 JYY327695 KIU327695 KSQ327695 LCM327695 LMI327695 LWE327695 MGA327695 MPW327695 MZS327695 NJO327695 NTK327695 ODG327695 ONC327695 OWY327695 PGU327695 PQQ327695 QAM327695 QKI327695 QUE327695 REA327695 RNW327695 RXS327695 SHO327695 SRK327695 TBG327695 TLC327695 TUY327695 UEU327695 UOQ327695 UYM327695 VII327695 VSE327695 WCA327695 WLW327695 WVS327695 K393231 JG393231 TC393231 ACY393231 AMU393231 AWQ393231 BGM393231 BQI393231 CAE393231 CKA393231 CTW393231 DDS393231 DNO393231 DXK393231 EHG393231 ERC393231 FAY393231 FKU393231 FUQ393231 GEM393231 GOI393231 GYE393231 HIA393231 HRW393231 IBS393231 ILO393231 IVK393231 JFG393231 JPC393231 JYY393231 KIU393231 KSQ393231 LCM393231 LMI393231 LWE393231 MGA393231 MPW393231 MZS393231 NJO393231 NTK393231 ODG393231 ONC393231 OWY393231 PGU393231 PQQ393231 QAM393231 QKI393231 QUE393231 REA393231 RNW393231 RXS393231 SHO393231 SRK393231 TBG393231 TLC393231 TUY393231 UEU393231 UOQ393231 UYM393231 VII393231 VSE393231 WCA393231 WLW393231 WVS393231 K458767 JG458767 TC458767 ACY458767 AMU458767 AWQ458767 BGM458767 BQI458767 CAE458767 CKA458767 CTW458767 DDS458767 DNO458767 DXK458767 EHG458767 ERC458767 FAY458767 FKU458767 FUQ458767 GEM458767 GOI458767 GYE458767 HIA458767 HRW458767 IBS458767 ILO458767 IVK458767 JFG458767 JPC458767 JYY458767 KIU458767 KSQ458767 LCM458767 LMI458767 LWE458767 MGA458767 MPW458767 MZS458767 NJO458767 NTK458767 ODG458767 ONC458767 OWY458767 PGU458767 PQQ458767 QAM458767 QKI458767 QUE458767 REA458767 RNW458767 RXS458767 SHO458767 SRK458767 TBG458767 TLC458767 TUY458767 UEU458767 UOQ458767 UYM458767 VII458767 VSE458767 WCA458767 WLW458767 WVS458767 K524303 JG524303 TC524303 ACY524303 AMU524303 AWQ524303 BGM524303 BQI524303 CAE524303 CKA524303 CTW524303 DDS524303 DNO524303 DXK524303 EHG524303 ERC524303 FAY524303 FKU524303 FUQ524303 GEM524303 GOI524303 GYE524303 HIA524303 HRW524303 IBS524303 ILO524303 IVK524303 JFG524303 JPC524303 JYY524303 KIU524303 KSQ524303 LCM524303 LMI524303 LWE524303 MGA524303 MPW524303 MZS524303 NJO524303 NTK524303 ODG524303 ONC524303 OWY524303 PGU524303 PQQ524303 QAM524303 QKI524303 QUE524303 REA524303 RNW524303 RXS524303 SHO524303 SRK524303 TBG524303 TLC524303 TUY524303 UEU524303 UOQ524303 UYM524303 VII524303 VSE524303 WCA524303 WLW524303 WVS524303 K589839 JG589839 TC589839 ACY589839 AMU589839 AWQ589839 BGM589839 BQI589839 CAE589839 CKA589839 CTW589839 DDS589839 DNO589839 DXK589839 EHG589839 ERC589839 FAY589839 FKU589839 FUQ589839 GEM589839 GOI589839 GYE589839 HIA589839 HRW589839 IBS589839 ILO589839 IVK589839 JFG589839 JPC589839 JYY589839 KIU589839 KSQ589839 LCM589839 LMI589839 LWE589839 MGA589839 MPW589839 MZS589839 NJO589839 NTK589839 ODG589839 ONC589839 OWY589839 PGU589839 PQQ589839 QAM589839 QKI589839 QUE589839 REA589839 RNW589839 RXS589839 SHO589839 SRK589839 TBG589839 TLC589839 TUY589839 UEU589839 UOQ589839 UYM589839 VII589839 VSE589839 WCA589839 WLW589839 WVS589839 K655375 JG655375 TC655375 ACY655375 AMU655375 AWQ655375 BGM655375 BQI655375 CAE655375 CKA655375 CTW655375 DDS655375 DNO655375 DXK655375 EHG655375 ERC655375 FAY655375 FKU655375 FUQ655375 GEM655375 GOI655375 GYE655375 HIA655375 HRW655375 IBS655375 ILO655375 IVK655375 JFG655375 JPC655375 JYY655375 KIU655375 KSQ655375 LCM655375 LMI655375 LWE655375 MGA655375 MPW655375 MZS655375 NJO655375 NTK655375 ODG655375 ONC655375 OWY655375 PGU655375 PQQ655375 QAM655375 QKI655375 QUE655375 REA655375 RNW655375 RXS655375 SHO655375 SRK655375 TBG655375 TLC655375 TUY655375 UEU655375 UOQ655375 UYM655375 VII655375 VSE655375 WCA655375 WLW655375 WVS655375 K720911 JG720911 TC720911 ACY720911 AMU720911 AWQ720911 BGM720911 BQI720911 CAE720911 CKA720911 CTW720911 DDS720911 DNO720911 DXK720911 EHG720911 ERC720911 FAY720911 FKU720911 FUQ720911 GEM720911 GOI720911 GYE720911 HIA720911 HRW720911 IBS720911 ILO720911 IVK720911 JFG720911 JPC720911 JYY720911 KIU720911 KSQ720911 LCM720911 LMI720911 LWE720911 MGA720911 MPW720911 MZS720911 NJO720911 NTK720911 ODG720911 ONC720911 OWY720911 PGU720911 PQQ720911 QAM720911 QKI720911 QUE720911 REA720911 RNW720911 RXS720911 SHO720911 SRK720911 TBG720911 TLC720911 TUY720911 UEU720911 UOQ720911 UYM720911 VII720911 VSE720911 WCA720911 WLW720911 WVS720911 K786447 JG786447 TC786447 ACY786447 AMU786447 AWQ786447 BGM786447 BQI786447 CAE786447 CKA786447 CTW786447 DDS786447 DNO786447 DXK786447 EHG786447 ERC786447 FAY786447 FKU786447 FUQ786447 GEM786447 GOI786447 GYE786447 HIA786447 HRW786447 IBS786447 ILO786447 IVK786447 JFG786447 JPC786447 JYY786447 KIU786447 KSQ786447 LCM786447 LMI786447 LWE786447 MGA786447 MPW786447 MZS786447 NJO786447 NTK786447 ODG786447 ONC786447 OWY786447 PGU786447 PQQ786447 QAM786447 QKI786447 QUE786447 REA786447 RNW786447 RXS786447 SHO786447 SRK786447 TBG786447 TLC786447 TUY786447 UEU786447 UOQ786447 UYM786447 VII786447 VSE786447 WCA786447 WLW786447 WVS786447 K851983 JG851983 TC851983 ACY851983 AMU851983 AWQ851983 BGM851983 BQI851983 CAE851983 CKA851983 CTW851983 DDS851983 DNO851983 DXK851983 EHG851983 ERC851983 FAY851983 FKU851983 FUQ851983 GEM851983 GOI851983 GYE851983 HIA851983 HRW851983 IBS851983 ILO851983 IVK851983 JFG851983 JPC851983 JYY851983 KIU851983 KSQ851983 LCM851983 LMI851983 LWE851983 MGA851983 MPW851983 MZS851983 NJO851983 NTK851983 ODG851983 ONC851983 OWY851983 PGU851983 PQQ851983 QAM851983 QKI851983 QUE851983 REA851983 RNW851983 RXS851983 SHO851983 SRK851983 TBG851983 TLC851983 TUY851983 UEU851983 UOQ851983 UYM851983 VII851983 VSE851983 WCA851983 WLW851983 WVS851983 K917519 JG917519 TC917519 ACY917519 AMU917519 AWQ917519 BGM917519 BQI917519 CAE917519 CKA917519 CTW917519 DDS917519 DNO917519 DXK917519 EHG917519 ERC917519 FAY917519 FKU917519 FUQ917519 GEM917519 GOI917519 GYE917519 HIA917519 HRW917519 IBS917519 ILO917519 IVK917519 JFG917519 JPC917519 JYY917519 KIU917519 KSQ917519 LCM917519 LMI917519 LWE917519 MGA917519 MPW917519 MZS917519 NJO917519 NTK917519 ODG917519 ONC917519 OWY917519 PGU917519 PQQ917519 QAM917519 QKI917519 QUE917519 REA917519 RNW917519 RXS917519 SHO917519 SRK917519 TBG917519 TLC917519 TUY917519 UEU917519 UOQ917519 UYM917519 VII917519 VSE917519 WCA917519 WLW917519 WVS917519 K983055 JG983055 TC983055 ACY983055 AMU983055 AWQ983055 BGM983055 BQI983055 CAE983055 CKA983055 CTW983055 DDS983055 DNO983055 DXK983055 EHG983055 ERC983055 FAY983055 FKU983055 FUQ983055 GEM983055 GOI983055 GYE983055 HIA983055 HRW983055 IBS983055 ILO983055 IVK983055 JFG983055 JPC983055 JYY983055 KIU983055 KSQ983055 LCM983055 LMI983055 LWE983055 MGA983055 MPW983055 MZS983055 NJO983055 NTK983055 ODG983055 ONC983055 OWY983055 PGU983055 PQQ983055 QAM983055 QKI983055 QUE983055 REA983055 RNW983055 RXS983055 SHO983055 SRK983055 TBG983055 TLC983055 TUY983055 UEU983055 UOQ983055 UYM983055 VII983055 VSE983055 WCA983055 WLW983055 WVS983055 P15 JL15 TH15 ADD15 AMZ15 AWV15 BGR15 BQN15 CAJ15 CKF15 CUB15 DDX15 DNT15 DXP15 EHL15 ERH15 FBD15 FKZ15 FUV15 GER15 GON15 GYJ15 HIF15 HSB15 IBX15 ILT15 IVP15 JFL15 JPH15 JZD15 KIZ15 KSV15 LCR15 LMN15 LWJ15 MGF15 MQB15 MZX15 NJT15 NTP15 ODL15 ONH15 OXD15 PGZ15 PQV15 QAR15 QKN15 QUJ15 REF15 ROB15 RXX15 SHT15 SRP15 TBL15 TLH15 TVD15 UEZ15 UOV15 UYR15 VIN15 VSJ15 WCF15 WMB15 WVX15 P65551 JL65551 TH65551 ADD65551 AMZ65551 AWV65551 BGR65551 BQN65551 CAJ65551 CKF65551 CUB65551 DDX65551 DNT65551 DXP65551 EHL65551 ERH65551 FBD65551 FKZ65551 FUV65551 GER65551 GON65551 GYJ65551 HIF65551 HSB65551 IBX65551 ILT65551 IVP65551 JFL65551 JPH65551 JZD65551 KIZ65551 KSV65551 LCR65551 LMN65551 LWJ65551 MGF65551 MQB65551 MZX65551 NJT65551 NTP65551 ODL65551 ONH65551 OXD65551 PGZ65551 PQV65551 QAR65551 QKN65551 QUJ65551 REF65551 ROB65551 RXX65551 SHT65551 SRP65551 TBL65551 TLH65551 TVD65551 UEZ65551 UOV65551 UYR65551 VIN65551 VSJ65551 WCF65551 WMB65551 WVX65551 P131087 JL131087 TH131087 ADD131087 AMZ131087 AWV131087 BGR131087 BQN131087 CAJ131087 CKF131087 CUB131087 DDX131087 DNT131087 DXP131087 EHL131087 ERH131087 FBD131087 FKZ131087 FUV131087 GER131087 GON131087 GYJ131087 HIF131087 HSB131087 IBX131087 ILT131087 IVP131087 JFL131087 JPH131087 JZD131087 KIZ131087 KSV131087 LCR131087 LMN131087 LWJ131087 MGF131087 MQB131087 MZX131087 NJT131087 NTP131087 ODL131087 ONH131087 OXD131087 PGZ131087 PQV131087 QAR131087 QKN131087 QUJ131087 REF131087 ROB131087 RXX131087 SHT131087 SRP131087 TBL131087 TLH131087 TVD131087 UEZ131087 UOV131087 UYR131087 VIN131087 VSJ131087 WCF131087 WMB131087 WVX131087 P196623 JL196623 TH196623 ADD196623 AMZ196623 AWV196623 BGR196623 BQN196623 CAJ196623 CKF196623 CUB196623 DDX196623 DNT196623 DXP196623 EHL196623 ERH196623 FBD196623 FKZ196623 FUV196623 GER196623 GON196623 GYJ196623 HIF196623 HSB196623 IBX196623 ILT196623 IVP196623 JFL196623 JPH196623 JZD196623 KIZ196623 KSV196623 LCR196623 LMN196623 LWJ196623 MGF196623 MQB196623 MZX196623 NJT196623 NTP196623 ODL196623 ONH196623 OXD196623 PGZ196623 PQV196623 QAR196623 QKN196623 QUJ196623 REF196623 ROB196623 RXX196623 SHT196623 SRP196623 TBL196623 TLH196623 TVD196623 UEZ196623 UOV196623 UYR196623 VIN196623 VSJ196623 WCF196623 WMB196623 WVX196623 P262159 JL262159 TH262159 ADD262159 AMZ262159 AWV262159 BGR262159 BQN262159 CAJ262159 CKF262159 CUB262159 DDX262159 DNT262159 DXP262159 EHL262159 ERH262159 FBD262159 FKZ262159 FUV262159 GER262159 GON262159 GYJ262159 HIF262159 HSB262159 IBX262159 ILT262159 IVP262159 JFL262159 JPH262159 JZD262159 KIZ262159 KSV262159 LCR262159 LMN262159 LWJ262159 MGF262159 MQB262159 MZX262159 NJT262159 NTP262159 ODL262159 ONH262159 OXD262159 PGZ262159 PQV262159 QAR262159 QKN262159 QUJ262159 REF262159 ROB262159 RXX262159 SHT262159 SRP262159 TBL262159 TLH262159 TVD262159 UEZ262159 UOV262159 UYR262159 VIN262159 VSJ262159 WCF262159 WMB262159 WVX262159 P327695 JL327695 TH327695 ADD327695 AMZ327695 AWV327695 BGR327695 BQN327695 CAJ327695 CKF327695 CUB327695 DDX327695 DNT327695 DXP327695 EHL327695 ERH327695 FBD327695 FKZ327695 FUV327695 GER327695 GON327695 GYJ327695 HIF327695 HSB327695 IBX327695 ILT327695 IVP327695 JFL327695 JPH327695 JZD327695 KIZ327695 KSV327695 LCR327695 LMN327695 LWJ327695 MGF327695 MQB327695 MZX327695 NJT327695 NTP327695 ODL327695 ONH327695 OXD327695 PGZ327695 PQV327695 QAR327695 QKN327695 QUJ327695 REF327695 ROB327695 RXX327695 SHT327695 SRP327695 TBL327695 TLH327695 TVD327695 UEZ327695 UOV327695 UYR327695 VIN327695 VSJ327695 WCF327695 WMB327695 WVX327695 P393231 JL393231 TH393231 ADD393231 AMZ393231 AWV393231 BGR393231 BQN393231 CAJ393231 CKF393231 CUB393231 DDX393231 DNT393231 DXP393231 EHL393231 ERH393231 FBD393231 FKZ393231 FUV393231 GER393231 GON393231 GYJ393231 HIF393231 HSB393231 IBX393231 ILT393231 IVP393231 JFL393231 JPH393231 JZD393231 KIZ393231 KSV393231 LCR393231 LMN393231 LWJ393231 MGF393231 MQB393231 MZX393231 NJT393231 NTP393231 ODL393231 ONH393231 OXD393231 PGZ393231 PQV393231 QAR393231 QKN393231 QUJ393231 REF393231 ROB393231 RXX393231 SHT393231 SRP393231 TBL393231 TLH393231 TVD393231 UEZ393231 UOV393231 UYR393231 VIN393231 VSJ393231 WCF393231 WMB393231 WVX393231 P458767 JL458767 TH458767 ADD458767 AMZ458767 AWV458767 BGR458767 BQN458767 CAJ458767 CKF458767 CUB458767 DDX458767 DNT458767 DXP458767 EHL458767 ERH458767 FBD458767 FKZ458767 FUV458767 GER458767 GON458767 GYJ458767 HIF458767 HSB458767 IBX458767 ILT458767 IVP458767 JFL458767 JPH458767 JZD458767 KIZ458767 KSV458767 LCR458767 LMN458767 LWJ458767 MGF458767 MQB458767 MZX458767 NJT458767 NTP458767 ODL458767 ONH458767 OXD458767 PGZ458767 PQV458767 QAR458767 QKN458767 QUJ458767 REF458767 ROB458767 RXX458767 SHT458767 SRP458767 TBL458767 TLH458767 TVD458767 UEZ458767 UOV458767 UYR458767 VIN458767 VSJ458767 WCF458767 WMB458767 WVX458767 P524303 JL524303 TH524303 ADD524303 AMZ524303 AWV524303 BGR524303 BQN524303 CAJ524303 CKF524303 CUB524303 DDX524303 DNT524303 DXP524303 EHL524303 ERH524303 FBD524303 FKZ524303 FUV524303 GER524303 GON524303 GYJ524303 HIF524303 HSB524303 IBX524303 ILT524303 IVP524303 JFL524303 JPH524303 JZD524303 KIZ524303 KSV524303 LCR524303 LMN524303 LWJ524303 MGF524303 MQB524303 MZX524303 NJT524303 NTP524303 ODL524303 ONH524303 OXD524303 PGZ524303 PQV524303 QAR524303 QKN524303 QUJ524303 REF524303 ROB524303 RXX524303 SHT524303 SRP524303 TBL524303 TLH524303 TVD524303 UEZ524303 UOV524303 UYR524303 VIN524303 VSJ524303 WCF524303 WMB524303 WVX524303 P589839 JL589839 TH589839 ADD589839 AMZ589839 AWV589839 BGR589839 BQN589839 CAJ589839 CKF589839 CUB589839 DDX589839 DNT589839 DXP589839 EHL589839 ERH589839 FBD589839 FKZ589839 FUV589839 GER589839 GON589839 GYJ589839 HIF589839 HSB589839 IBX589839 ILT589839 IVP589839 JFL589839 JPH589839 JZD589839 KIZ589839 KSV589839 LCR589839 LMN589839 LWJ589839 MGF589839 MQB589839 MZX589839 NJT589839 NTP589839 ODL589839 ONH589839 OXD589839 PGZ589839 PQV589839 QAR589839 QKN589839 QUJ589839 REF589839 ROB589839 RXX589839 SHT589839 SRP589839 TBL589839 TLH589839 TVD589839 UEZ589839 UOV589839 UYR589839 VIN589839 VSJ589839 WCF589839 WMB589839 WVX589839 P655375 JL655375 TH655375 ADD655375 AMZ655375 AWV655375 BGR655375 BQN655375 CAJ655375 CKF655375 CUB655375 DDX655375 DNT655375 DXP655375 EHL655375 ERH655375 FBD655375 FKZ655375 FUV655375 GER655375 GON655375 GYJ655375 HIF655375 HSB655375 IBX655375 ILT655375 IVP655375 JFL655375 JPH655375 JZD655375 KIZ655375 KSV655375 LCR655375 LMN655375 LWJ655375 MGF655375 MQB655375 MZX655375 NJT655375 NTP655375 ODL655375 ONH655375 OXD655375 PGZ655375 PQV655375 QAR655375 QKN655375 QUJ655375 REF655375 ROB655375 RXX655375 SHT655375 SRP655375 TBL655375 TLH655375 TVD655375 UEZ655375 UOV655375 UYR655375 VIN655375 VSJ655375 WCF655375 WMB655375 WVX655375 P720911 JL720911 TH720911 ADD720911 AMZ720911 AWV720911 BGR720911 BQN720911 CAJ720911 CKF720911 CUB720911 DDX720911 DNT720911 DXP720911 EHL720911 ERH720911 FBD720911 FKZ720911 FUV720911 GER720911 GON720911 GYJ720911 HIF720911 HSB720911 IBX720911 ILT720911 IVP720911 JFL720911 JPH720911 JZD720911 KIZ720911 KSV720911 LCR720911 LMN720911 LWJ720911 MGF720911 MQB720911 MZX720911 NJT720911 NTP720911 ODL720911 ONH720911 OXD720911 PGZ720911 PQV720911 QAR720911 QKN720911 QUJ720911 REF720911 ROB720911 RXX720911 SHT720911 SRP720911 TBL720911 TLH720911 TVD720911 UEZ720911 UOV720911 UYR720911 VIN720911 VSJ720911 WCF720911 WMB720911 WVX720911 P786447 JL786447 TH786447 ADD786447 AMZ786447 AWV786447 BGR786447 BQN786447 CAJ786447 CKF786447 CUB786447 DDX786447 DNT786447 DXP786447 EHL786447 ERH786447 FBD786447 FKZ786447 FUV786447 GER786447 GON786447 GYJ786447 HIF786447 HSB786447 IBX786447 ILT786447 IVP786447 JFL786447 JPH786447 JZD786447 KIZ786447 KSV786447 LCR786447 LMN786447 LWJ786447 MGF786447 MQB786447 MZX786447 NJT786447 NTP786447 ODL786447 ONH786447 OXD786447 PGZ786447 PQV786447 QAR786447 QKN786447 QUJ786447 REF786447 ROB786447 RXX786447 SHT786447 SRP786447 TBL786447 TLH786447 TVD786447 UEZ786447 UOV786447 UYR786447 VIN786447 VSJ786447 WCF786447 WMB786447 WVX786447 P851983 JL851983 TH851983 ADD851983 AMZ851983 AWV851983 BGR851983 BQN851983 CAJ851983 CKF851983 CUB851983 DDX851983 DNT851983 DXP851983 EHL851983 ERH851983 FBD851983 FKZ851983 FUV851983 GER851983 GON851983 GYJ851983 HIF851983 HSB851983 IBX851983 ILT851983 IVP851983 JFL851983 JPH851983 JZD851983 KIZ851983 KSV851983 LCR851983 LMN851983 LWJ851983 MGF851983 MQB851983 MZX851983 NJT851983 NTP851983 ODL851983 ONH851983 OXD851983 PGZ851983 PQV851983 QAR851983 QKN851983 QUJ851983 REF851983 ROB851983 RXX851983 SHT851983 SRP851983 TBL851983 TLH851983 TVD851983 UEZ851983 UOV851983 UYR851983 VIN851983 VSJ851983 WCF851983 WMB851983 WVX851983 P917519 JL917519 TH917519 ADD917519 AMZ917519 AWV917519 BGR917519 BQN917519 CAJ917519 CKF917519 CUB917519 DDX917519 DNT917519 DXP917519 EHL917519 ERH917519 FBD917519 FKZ917519 FUV917519 GER917519 GON917519 GYJ917519 HIF917519 HSB917519 IBX917519 ILT917519 IVP917519 JFL917519 JPH917519 JZD917519 KIZ917519 KSV917519 LCR917519 LMN917519 LWJ917519 MGF917519 MQB917519 MZX917519 NJT917519 NTP917519 ODL917519 ONH917519 OXD917519 PGZ917519 PQV917519 QAR917519 QKN917519 QUJ917519 REF917519 ROB917519 RXX917519 SHT917519 SRP917519 TBL917519 TLH917519 TVD917519 UEZ917519 UOV917519 UYR917519 VIN917519 VSJ917519 WCF917519 WMB917519 WVX917519 P983055 JL983055 TH983055 ADD983055 AMZ983055 AWV983055 BGR983055 BQN983055 CAJ983055 CKF983055 CUB983055 DDX983055 DNT983055 DXP983055 EHL983055 ERH983055 FBD983055 FKZ983055 FUV983055 GER983055 GON983055 GYJ983055 HIF983055 HSB983055 IBX983055 ILT983055 IVP983055 JFL983055 JPH983055 JZD983055 KIZ983055 KSV983055 LCR983055 LMN983055 LWJ983055 MGF983055 MQB983055 MZX983055 NJT983055 NTP983055 ODL983055 ONH983055 OXD983055 PGZ983055 PQV983055 QAR983055 QKN983055 QUJ983055 REF983055 ROB983055 RXX983055 SHT983055 SRP983055 TBL983055 TLH983055 TVD983055 UEZ983055 UOV983055 UYR983055 VIN983055 VSJ983055 WCF983055 WMB983055 WVX983055 K17 JG17 TC17 ACY17 AMU17 AWQ17 BGM17 BQI17 CAE17 CKA17 CTW17 DDS17 DNO17 DXK17 EHG17 ERC17 FAY17 FKU17 FUQ17 GEM17 GOI17 GYE17 HIA17 HRW17 IBS17 ILO17 IVK17 JFG17 JPC17 JYY17 KIU17 KSQ17 LCM17 LMI17 LWE17 MGA17 MPW17 MZS17 NJO17 NTK17 ODG17 ONC17 OWY17 PGU17 PQQ17 QAM17 QKI17 QUE17 REA17 RNW17 RXS17 SHO17 SRK17 TBG17 TLC17 TUY17 UEU17 UOQ17 UYM17 VII17 VSE17 WCA17 WLW17 WVS17 K65553 JG65553 TC65553 ACY65553 AMU65553 AWQ65553 BGM65553 BQI65553 CAE65553 CKA65553 CTW65553 DDS65553 DNO65553 DXK65553 EHG65553 ERC65553 FAY65553 FKU65553 FUQ65553 GEM65553 GOI65553 GYE65553 HIA65553 HRW65553 IBS65553 ILO65553 IVK65553 JFG65553 JPC65553 JYY65553 KIU65553 KSQ65553 LCM65553 LMI65553 LWE65553 MGA65553 MPW65553 MZS65553 NJO65553 NTK65553 ODG65553 ONC65553 OWY65553 PGU65553 PQQ65553 QAM65553 QKI65553 QUE65553 REA65553 RNW65553 RXS65553 SHO65553 SRK65553 TBG65553 TLC65553 TUY65553 UEU65553 UOQ65553 UYM65553 VII65553 VSE65553 WCA65553 WLW65553 WVS65553 K131089 JG131089 TC131089 ACY131089 AMU131089 AWQ131089 BGM131089 BQI131089 CAE131089 CKA131089 CTW131089 DDS131089 DNO131089 DXK131089 EHG131089 ERC131089 FAY131089 FKU131089 FUQ131089 GEM131089 GOI131089 GYE131089 HIA131089 HRW131089 IBS131089 ILO131089 IVK131089 JFG131089 JPC131089 JYY131089 KIU131089 KSQ131089 LCM131089 LMI131089 LWE131089 MGA131089 MPW131089 MZS131089 NJO131089 NTK131089 ODG131089 ONC131089 OWY131089 PGU131089 PQQ131089 QAM131089 QKI131089 QUE131089 REA131089 RNW131089 RXS131089 SHO131089 SRK131089 TBG131089 TLC131089 TUY131089 UEU131089 UOQ131089 UYM131089 VII131089 VSE131089 WCA131089 WLW131089 WVS131089 K196625 JG196625 TC196625 ACY196625 AMU196625 AWQ196625 BGM196625 BQI196625 CAE196625 CKA196625 CTW196625 DDS196625 DNO196625 DXK196625 EHG196625 ERC196625 FAY196625 FKU196625 FUQ196625 GEM196625 GOI196625 GYE196625 HIA196625 HRW196625 IBS196625 ILO196625 IVK196625 JFG196625 JPC196625 JYY196625 KIU196625 KSQ196625 LCM196625 LMI196625 LWE196625 MGA196625 MPW196625 MZS196625 NJO196625 NTK196625 ODG196625 ONC196625 OWY196625 PGU196625 PQQ196625 QAM196625 QKI196625 QUE196625 REA196625 RNW196625 RXS196625 SHO196625 SRK196625 TBG196625 TLC196625 TUY196625 UEU196625 UOQ196625 UYM196625 VII196625 VSE196625 WCA196625 WLW196625 WVS196625 K262161 JG262161 TC262161 ACY262161 AMU262161 AWQ262161 BGM262161 BQI262161 CAE262161 CKA262161 CTW262161 DDS262161 DNO262161 DXK262161 EHG262161 ERC262161 FAY262161 FKU262161 FUQ262161 GEM262161 GOI262161 GYE262161 HIA262161 HRW262161 IBS262161 ILO262161 IVK262161 JFG262161 JPC262161 JYY262161 KIU262161 KSQ262161 LCM262161 LMI262161 LWE262161 MGA262161 MPW262161 MZS262161 NJO262161 NTK262161 ODG262161 ONC262161 OWY262161 PGU262161 PQQ262161 QAM262161 QKI262161 QUE262161 REA262161 RNW262161 RXS262161 SHO262161 SRK262161 TBG262161 TLC262161 TUY262161 UEU262161 UOQ262161 UYM262161 VII262161 VSE262161 WCA262161 WLW262161 WVS262161 K327697 JG327697 TC327697 ACY327697 AMU327697 AWQ327697 BGM327697 BQI327697 CAE327697 CKA327697 CTW327697 DDS327697 DNO327697 DXK327697 EHG327697 ERC327697 FAY327697 FKU327697 FUQ327697 GEM327697 GOI327697 GYE327697 HIA327697 HRW327697 IBS327697 ILO327697 IVK327697 JFG327697 JPC327697 JYY327697 KIU327697 KSQ327697 LCM327697 LMI327697 LWE327697 MGA327697 MPW327697 MZS327697 NJO327697 NTK327697 ODG327697 ONC327697 OWY327697 PGU327697 PQQ327697 QAM327697 QKI327697 QUE327697 REA327697 RNW327697 RXS327697 SHO327697 SRK327697 TBG327697 TLC327697 TUY327697 UEU327697 UOQ327697 UYM327697 VII327697 VSE327697 WCA327697 WLW327697 WVS327697 K393233 JG393233 TC393233 ACY393233 AMU393233 AWQ393233 BGM393233 BQI393233 CAE393233 CKA393233 CTW393233 DDS393233 DNO393233 DXK393233 EHG393233 ERC393233 FAY393233 FKU393233 FUQ393233 GEM393233 GOI393233 GYE393233 HIA393233 HRW393233 IBS393233 ILO393233 IVK393233 JFG393233 JPC393233 JYY393233 KIU393233 KSQ393233 LCM393233 LMI393233 LWE393233 MGA393233 MPW393233 MZS393233 NJO393233 NTK393233 ODG393233 ONC393233 OWY393233 PGU393233 PQQ393233 QAM393233 QKI393233 QUE393233 REA393233 RNW393233 RXS393233 SHO393233 SRK393233 TBG393233 TLC393233 TUY393233 UEU393233 UOQ393233 UYM393233 VII393233 VSE393233 WCA393233 WLW393233 WVS393233 K458769 JG458769 TC458769 ACY458769 AMU458769 AWQ458769 BGM458769 BQI458769 CAE458769 CKA458769 CTW458769 DDS458769 DNO458769 DXK458769 EHG458769 ERC458769 FAY458769 FKU458769 FUQ458769 GEM458769 GOI458769 GYE458769 HIA458769 HRW458769 IBS458769 ILO458769 IVK458769 JFG458769 JPC458769 JYY458769 KIU458769 KSQ458769 LCM458769 LMI458769 LWE458769 MGA458769 MPW458769 MZS458769 NJO458769 NTK458769 ODG458769 ONC458769 OWY458769 PGU458769 PQQ458769 QAM458769 QKI458769 QUE458769 REA458769 RNW458769 RXS458769 SHO458769 SRK458769 TBG458769 TLC458769 TUY458769 UEU458769 UOQ458769 UYM458769 VII458769 VSE458769 WCA458769 WLW458769 WVS458769 K524305 JG524305 TC524305 ACY524305 AMU524305 AWQ524305 BGM524305 BQI524305 CAE524305 CKA524305 CTW524305 DDS524305 DNO524305 DXK524305 EHG524305 ERC524305 FAY524305 FKU524305 FUQ524305 GEM524305 GOI524305 GYE524305 HIA524305 HRW524305 IBS524305 ILO524305 IVK524305 JFG524305 JPC524305 JYY524305 KIU524305 KSQ524305 LCM524305 LMI524305 LWE524305 MGA524305 MPW524305 MZS524305 NJO524305 NTK524305 ODG524305 ONC524305 OWY524305 PGU524305 PQQ524305 QAM524305 QKI524305 QUE524305 REA524305 RNW524305 RXS524305 SHO524305 SRK524305 TBG524305 TLC524305 TUY524305 UEU524305 UOQ524305 UYM524305 VII524305 VSE524305 WCA524305 WLW524305 WVS524305 K589841 JG589841 TC589841 ACY589841 AMU589841 AWQ589841 BGM589841 BQI589841 CAE589841 CKA589841 CTW589841 DDS589841 DNO589841 DXK589841 EHG589841 ERC589841 FAY589841 FKU589841 FUQ589841 GEM589841 GOI589841 GYE589841 HIA589841 HRW589841 IBS589841 ILO589841 IVK589841 JFG589841 JPC589841 JYY589841 KIU589841 KSQ589841 LCM589841 LMI589841 LWE589841 MGA589841 MPW589841 MZS589841 NJO589841 NTK589841 ODG589841 ONC589841 OWY589841 PGU589841 PQQ589841 QAM589841 QKI589841 QUE589841 REA589841 RNW589841 RXS589841 SHO589841 SRK589841 TBG589841 TLC589841 TUY589841 UEU589841 UOQ589841 UYM589841 VII589841 VSE589841 WCA589841 WLW589841 WVS589841 K655377 JG655377 TC655377 ACY655377 AMU655377 AWQ655377 BGM655377 BQI655377 CAE655377 CKA655377 CTW655377 DDS655377 DNO655377 DXK655377 EHG655377 ERC655377 FAY655377 FKU655377 FUQ655377 GEM655377 GOI655377 GYE655377 HIA655377 HRW655377 IBS655377 ILO655377 IVK655377 JFG655377 JPC655377 JYY655377 KIU655377 KSQ655377 LCM655377 LMI655377 LWE655377 MGA655377 MPW655377 MZS655377 NJO655377 NTK655377 ODG655377 ONC655377 OWY655377 PGU655377 PQQ655377 QAM655377 QKI655377 QUE655377 REA655377 RNW655377 RXS655377 SHO655377 SRK655377 TBG655377 TLC655377 TUY655377 UEU655377 UOQ655377 UYM655377 VII655377 VSE655377 WCA655377 WLW655377 WVS655377 K720913 JG720913 TC720913 ACY720913 AMU720913 AWQ720913 BGM720913 BQI720913 CAE720913 CKA720913 CTW720913 DDS720913 DNO720913 DXK720913 EHG720913 ERC720913 FAY720913 FKU720913 FUQ720913 GEM720913 GOI720913 GYE720913 HIA720913 HRW720913 IBS720913 ILO720913 IVK720913 JFG720913 JPC720913 JYY720913 KIU720913 KSQ720913 LCM720913 LMI720913 LWE720913 MGA720913 MPW720913 MZS720913 NJO720913 NTK720913 ODG720913 ONC720913 OWY720913 PGU720913 PQQ720913 QAM720913 QKI720913 QUE720913 REA720913 RNW720913 RXS720913 SHO720913 SRK720913 TBG720913 TLC720913 TUY720913 UEU720913 UOQ720913 UYM720913 VII720913 VSE720913 WCA720913 WLW720913 WVS720913 K786449 JG786449 TC786449 ACY786449 AMU786449 AWQ786449 BGM786449 BQI786449 CAE786449 CKA786449 CTW786449 DDS786449 DNO786449 DXK786449 EHG786449 ERC786449 FAY786449 FKU786449 FUQ786449 GEM786449 GOI786449 GYE786449 HIA786449 HRW786449 IBS786449 ILO786449 IVK786449 JFG786449 JPC786449 JYY786449 KIU786449 KSQ786449 LCM786449 LMI786449 LWE786449 MGA786449 MPW786449 MZS786449 NJO786449 NTK786449 ODG786449 ONC786449 OWY786449 PGU786449 PQQ786449 QAM786449 QKI786449 QUE786449 REA786449 RNW786449 RXS786449 SHO786449 SRK786449 TBG786449 TLC786449 TUY786449 UEU786449 UOQ786449 UYM786449 VII786449 VSE786449 WCA786449 WLW786449 WVS786449 K851985 JG851985 TC851985 ACY851985 AMU851985 AWQ851985 BGM851985 BQI851985 CAE851985 CKA851985 CTW851985 DDS851985 DNO851985 DXK851985 EHG851985 ERC851985 FAY851985 FKU851985 FUQ851985 GEM851985 GOI851985 GYE851985 HIA851985 HRW851985 IBS851985 ILO851985 IVK851985 JFG851985 JPC851985 JYY851985 KIU851985 KSQ851985 LCM851985 LMI851985 LWE851985 MGA851985 MPW851985 MZS851985 NJO851985 NTK851985 ODG851985 ONC851985 OWY851985 PGU851985 PQQ851985 QAM851985 QKI851985 QUE851985 REA851985 RNW851985 RXS851985 SHO851985 SRK851985 TBG851985 TLC851985 TUY851985 UEU851985 UOQ851985 UYM851985 VII851985 VSE851985 WCA851985 WLW851985 WVS851985 K917521 JG917521 TC917521 ACY917521 AMU917521 AWQ917521 BGM917521 BQI917521 CAE917521 CKA917521 CTW917521 DDS917521 DNO917521 DXK917521 EHG917521 ERC917521 FAY917521 FKU917521 FUQ917521 GEM917521 GOI917521 GYE917521 HIA917521 HRW917521 IBS917521 ILO917521 IVK917521 JFG917521 JPC917521 JYY917521 KIU917521 KSQ917521 LCM917521 LMI917521 LWE917521 MGA917521 MPW917521 MZS917521 NJO917521 NTK917521 ODG917521 ONC917521 OWY917521 PGU917521 PQQ917521 QAM917521 QKI917521 QUE917521 REA917521 RNW917521 RXS917521 SHO917521 SRK917521 TBG917521 TLC917521 TUY917521 UEU917521 UOQ917521 UYM917521 VII917521 VSE917521 WCA917521 WLW917521 WVS917521 K983057 JG983057 TC983057 ACY983057 AMU983057 AWQ983057 BGM983057 BQI983057 CAE983057 CKA983057 CTW983057 DDS983057 DNO983057 DXK983057 EHG983057 ERC983057 FAY983057 FKU983057 FUQ983057 GEM983057 GOI983057 GYE983057 HIA983057 HRW983057 IBS983057 ILO983057 IVK983057 JFG983057 JPC983057 JYY983057 KIU983057 KSQ983057 LCM983057 LMI983057 LWE983057 MGA983057 MPW983057 MZS983057 NJO983057 NTK983057 ODG983057 ONC983057 OWY983057 PGU983057 PQQ983057 QAM983057 QKI983057 QUE983057 REA983057 RNW983057 RXS983057 SHO983057 SRK983057 TBG983057 TLC983057 TUY983057 UEU983057 UOQ983057 UYM983057 VII983057 VSE983057 WCA983057 WLW983057 WVS983057 P17 JL17 TH17 ADD17 AMZ17 AWV17 BGR17 BQN17 CAJ17 CKF17 CUB17 DDX17 DNT17 DXP17 EHL17 ERH17 FBD17 FKZ17 FUV17 GER17 GON17 GYJ17 HIF17 HSB17 IBX17 ILT17 IVP17 JFL17 JPH17 JZD17 KIZ17 KSV17 LCR17 LMN17 LWJ17 MGF17 MQB17 MZX17 NJT17 NTP17 ODL17 ONH17 OXD17 PGZ17 PQV17 QAR17 QKN17 QUJ17 REF17 ROB17 RXX17 SHT17 SRP17 TBL17 TLH17 TVD17 UEZ17 UOV17 UYR17 VIN17 VSJ17 WCF17 WMB17 WVX17 P65553 JL65553 TH65553 ADD65553 AMZ65553 AWV65553 BGR65553 BQN65553 CAJ65553 CKF65553 CUB65553 DDX65553 DNT65553 DXP65553 EHL65553 ERH65553 FBD65553 FKZ65553 FUV65553 GER65553 GON65553 GYJ65553 HIF65553 HSB65553 IBX65553 ILT65553 IVP65553 JFL65553 JPH65553 JZD65553 KIZ65553 KSV65553 LCR65553 LMN65553 LWJ65553 MGF65553 MQB65553 MZX65553 NJT65553 NTP65553 ODL65553 ONH65553 OXD65553 PGZ65553 PQV65553 QAR65553 QKN65553 QUJ65553 REF65553 ROB65553 RXX65553 SHT65553 SRP65553 TBL65553 TLH65553 TVD65553 UEZ65553 UOV65553 UYR65553 VIN65553 VSJ65553 WCF65553 WMB65553 WVX65553 P131089 JL131089 TH131089 ADD131089 AMZ131089 AWV131089 BGR131089 BQN131089 CAJ131089 CKF131089 CUB131089 DDX131089 DNT131089 DXP131089 EHL131089 ERH131089 FBD131089 FKZ131089 FUV131089 GER131089 GON131089 GYJ131089 HIF131089 HSB131089 IBX131089 ILT131089 IVP131089 JFL131089 JPH131089 JZD131089 KIZ131089 KSV131089 LCR131089 LMN131089 LWJ131089 MGF131089 MQB131089 MZX131089 NJT131089 NTP131089 ODL131089 ONH131089 OXD131089 PGZ131089 PQV131089 QAR131089 QKN131089 QUJ131089 REF131089 ROB131089 RXX131089 SHT131089 SRP131089 TBL131089 TLH131089 TVD131089 UEZ131089 UOV131089 UYR131089 VIN131089 VSJ131089 WCF131089 WMB131089 WVX131089 P196625 JL196625 TH196625 ADD196625 AMZ196625 AWV196625 BGR196625 BQN196625 CAJ196625 CKF196625 CUB196625 DDX196625 DNT196625 DXP196625 EHL196625 ERH196625 FBD196625 FKZ196625 FUV196625 GER196625 GON196625 GYJ196625 HIF196625 HSB196625 IBX196625 ILT196625 IVP196625 JFL196625 JPH196625 JZD196625 KIZ196625 KSV196625 LCR196625 LMN196625 LWJ196625 MGF196625 MQB196625 MZX196625 NJT196625 NTP196625 ODL196625 ONH196625 OXD196625 PGZ196625 PQV196625 QAR196625 QKN196625 QUJ196625 REF196625 ROB196625 RXX196625 SHT196625 SRP196625 TBL196625 TLH196625 TVD196625 UEZ196625 UOV196625 UYR196625 VIN196625 VSJ196625 WCF196625 WMB196625 WVX196625 P262161 JL262161 TH262161 ADD262161 AMZ262161 AWV262161 BGR262161 BQN262161 CAJ262161 CKF262161 CUB262161 DDX262161 DNT262161 DXP262161 EHL262161 ERH262161 FBD262161 FKZ262161 FUV262161 GER262161 GON262161 GYJ262161 HIF262161 HSB262161 IBX262161 ILT262161 IVP262161 JFL262161 JPH262161 JZD262161 KIZ262161 KSV262161 LCR262161 LMN262161 LWJ262161 MGF262161 MQB262161 MZX262161 NJT262161 NTP262161 ODL262161 ONH262161 OXD262161 PGZ262161 PQV262161 QAR262161 QKN262161 QUJ262161 REF262161 ROB262161 RXX262161 SHT262161 SRP262161 TBL262161 TLH262161 TVD262161 UEZ262161 UOV262161 UYR262161 VIN262161 VSJ262161 WCF262161 WMB262161 WVX262161 P327697 JL327697 TH327697 ADD327697 AMZ327697 AWV327697 BGR327697 BQN327697 CAJ327697 CKF327697 CUB327697 DDX327697 DNT327697 DXP327697 EHL327697 ERH327697 FBD327697 FKZ327697 FUV327697 GER327697 GON327697 GYJ327697 HIF327697 HSB327697 IBX327697 ILT327697 IVP327697 JFL327697 JPH327697 JZD327697 KIZ327697 KSV327697 LCR327697 LMN327697 LWJ327697 MGF327697 MQB327697 MZX327697 NJT327697 NTP327697 ODL327697 ONH327697 OXD327697 PGZ327697 PQV327697 QAR327697 QKN327697 QUJ327697 REF327697 ROB327697 RXX327697 SHT327697 SRP327697 TBL327697 TLH327697 TVD327697 UEZ327697 UOV327697 UYR327697 VIN327697 VSJ327697 WCF327697 WMB327697 WVX327697 P393233 JL393233 TH393233 ADD393233 AMZ393233 AWV393233 BGR393233 BQN393233 CAJ393233 CKF393233 CUB393233 DDX393233 DNT393233 DXP393233 EHL393233 ERH393233 FBD393233 FKZ393233 FUV393233 GER393233 GON393233 GYJ393233 HIF393233 HSB393233 IBX393233 ILT393233 IVP393233 JFL393233 JPH393233 JZD393233 KIZ393233 KSV393233 LCR393233 LMN393233 LWJ393233 MGF393233 MQB393233 MZX393233 NJT393233 NTP393233 ODL393233 ONH393233 OXD393233 PGZ393233 PQV393233 QAR393233 QKN393233 QUJ393233 REF393233 ROB393233 RXX393233 SHT393233 SRP393233 TBL393233 TLH393233 TVD393233 UEZ393233 UOV393233 UYR393233 VIN393233 VSJ393233 WCF393233 WMB393233 WVX393233 P458769 JL458769 TH458769 ADD458769 AMZ458769 AWV458769 BGR458769 BQN458769 CAJ458769 CKF458769 CUB458769 DDX458769 DNT458769 DXP458769 EHL458769 ERH458769 FBD458769 FKZ458769 FUV458769 GER458769 GON458769 GYJ458769 HIF458769 HSB458769 IBX458769 ILT458769 IVP458769 JFL458769 JPH458769 JZD458769 KIZ458769 KSV458769 LCR458769 LMN458769 LWJ458769 MGF458769 MQB458769 MZX458769 NJT458769 NTP458769 ODL458769 ONH458769 OXD458769 PGZ458769 PQV458769 QAR458769 QKN458769 QUJ458769 REF458769 ROB458769 RXX458769 SHT458769 SRP458769 TBL458769 TLH458769 TVD458769 UEZ458769 UOV458769 UYR458769 VIN458769 VSJ458769 WCF458769 WMB458769 WVX458769 P524305 JL524305 TH524305 ADD524305 AMZ524305 AWV524305 BGR524305 BQN524305 CAJ524305 CKF524305 CUB524305 DDX524305 DNT524305 DXP524305 EHL524305 ERH524305 FBD524305 FKZ524305 FUV524305 GER524305 GON524305 GYJ524305 HIF524305 HSB524305 IBX524305 ILT524305 IVP524305 JFL524305 JPH524305 JZD524305 KIZ524305 KSV524305 LCR524305 LMN524305 LWJ524305 MGF524305 MQB524305 MZX524305 NJT524305 NTP524305 ODL524305 ONH524305 OXD524305 PGZ524305 PQV524305 QAR524305 QKN524305 QUJ524305 REF524305 ROB524305 RXX524305 SHT524305 SRP524305 TBL524305 TLH524305 TVD524305 UEZ524305 UOV524305 UYR524305 VIN524305 VSJ524305 WCF524305 WMB524305 WVX524305 P589841 JL589841 TH589841 ADD589841 AMZ589841 AWV589841 BGR589841 BQN589841 CAJ589841 CKF589841 CUB589841 DDX589841 DNT589841 DXP589841 EHL589841 ERH589841 FBD589841 FKZ589841 FUV589841 GER589841 GON589841 GYJ589841 HIF589841 HSB589841 IBX589841 ILT589841 IVP589841 JFL589841 JPH589841 JZD589841 KIZ589841 KSV589841 LCR589841 LMN589841 LWJ589841 MGF589841 MQB589841 MZX589841 NJT589841 NTP589841 ODL589841 ONH589841 OXD589841 PGZ589841 PQV589841 QAR589841 QKN589841 QUJ589841 REF589841 ROB589841 RXX589841 SHT589841 SRP589841 TBL589841 TLH589841 TVD589841 UEZ589841 UOV589841 UYR589841 VIN589841 VSJ589841 WCF589841 WMB589841 WVX589841 P655377 JL655377 TH655377 ADD655377 AMZ655377 AWV655377 BGR655377 BQN655377 CAJ655377 CKF655377 CUB655377 DDX655377 DNT655377 DXP655377 EHL655377 ERH655377 FBD655377 FKZ655377 FUV655377 GER655377 GON655377 GYJ655377 HIF655377 HSB655377 IBX655377 ILT655377 IVP655377 JFL655377 JPH655377 JZD655377 KIZ655377 KSV655377 LCR655377 LMN655377 LWJ655377 MGF655377 MQB655377 MZX655377 NJT655377 NTP655377 ODL655377 ONH655377 OXD655377 PGZ655377 PQV655377 QAR655377 QKN655377 QUJ655377 REF655377 ROB655377 RXX655377 SHT655377 SRP655377 TBL655377 TLH655377 TVD655377 UEZ655377 UOV655377 UYR655377 VIN655377 VSJ655377 WCF655377 WMB655377 WVX655377 P720913 JL720913 TH720913 ADD720913 AMZ720913 AWV720913 BGR720913 BQN720913 CAJ720913 CKF720913 CUB720913 DDX720913 DNT720913 DXP720913 EHL720913 ERH720913 FBD720913 FKZ720913 FUV720913 GER720913 GON720913 GYJ720913 HIF720913 HSB720913 IBX720913 ILT720913 IVP720913 JFL720913 JPH720913 JZD720913 KIZ720913 KSV720913 LCR720913 LMN720913 LWJ720913 MGF720913 MQB720913 MZX720913 NJT720913 NTP720913 ODL720913 ONH720913 OXD720913 PGZ720913 PQV720913 QAR720913 QKN720913 QUJ720913 REF720913 ROB720913 RXX720913 SHT720913 SRP720913 TBL720913 TLH720913 TVD720913 UEZ720913 UOV720913 UYR720913 VIN720913 VSJ720913 WCF720913 WMB720913 WVX720913 P786449 JL786449 TH786449 ADD786449 AMZ786449 AWV786449 BGR786449 BQN786449 CAJ786449 CKF786449 CUB786449 DDX786449 DNT786449 DXP786449 EHL786449 ERH786449 FBD786449 FKZ786449 FUV786449 GER786449 GON786449 GYJ786449 HIF786449 HSB786449 IBX786449 ILT786449 IVP786449 JFL786449 JPH786449 JZD786449 KIZ786449 KSV786449 LCR786449 LMN786449 LWJ786449 MGF786449 MQB786449 MZX786449 NJT786449 NTP786449 ODL786449 ONH786449 OXD786449 PGZ786449 PQV786449 QAR786449 QKN786449 QUJ786449 REF786449 ROB786449 RXX786449 SHT786449 SRP786449 TBL786449 TLH786449 TVD786449 UEZ786449 UOV786449 UYR786449 VIN786449 VSJ786449 WCF786449 WMB786449 WVX786449 P851985 JL851985 TH851985 ADD851985 AMZ851985 AWV851985 BGR851985 BQN851985 CAJ851985 CKF851985 CUB851985 DDX851985 DNT851985 DXP851985 EHL851985 ERH851985 FBD851985 FKZ851985 FUV851985 GER851985 GON851985 GYJ851985 HIF851985 HSB851985 IBX851985 ILT851985 IVP851985 JFL851985 JPH851985 JZD851985 KIZ851985 KSV851985 LCR851985 LMN851985 LWJ851985 MGF851985 MQB851985 MZX851985 NJT851985 NTP851985 ODL851985 ONH851985 OXD851985 PGZ851985 PQV851985 QAR851985 QKN851985 QUJ851985 REF851985 ROB851985 RXX851985 SHT851985 SRP851985 TBL851985 TLH851985 TVD851985 UEZ851985 UOV851985 UYR851985 VIN851985 VSJ851985 WCF851985 WMB851985 WVX851985 P917521 JL917521 TH917521 ADD917521 AMZ917521 AWV917521 BGR917521 BQN917521 CAJ917521 CKF917521 CUB917521 DDX917521 DNT917521 DXP917521 EHL917521 ERH917521 FBD917521 FKZ917521 FUV917521 GER917521 GON917521 GYJ917521 HIF917521 HSB917521 IBX917521 ILT917521 IVP917521 JFL917521 JPH917521 JZD917521 KIZ917521 KSV917521 LCR917521 LMN917521 LWJ917521 MGF917521 MQB917521 MZX917521 NJT917521 NTP917521 ODL917521 ONH917521 OXD917521 PGZ917521 PQV917521 QAR917521 QKN917521 QUJ917521 REF917521 ROB917521 RXX917521 SHT917521 SRP917521 TBL917521 TLH917521 TVD917521 UEZ917521 UOV917521 UYR917521 VIN917521 VSJ917521 WCF917521 WMB917521 WVX917521 P983057 JL983057 TH983057 ADD983057 AMZ983057 AWV983057 BGR983057 BQN983057 CAJ983057 CKF983057 CUB983057 DDX983057 DNT983057 DXP983057 EHL983057 ERH983057 FBD983057 FKZ983057 FUV983057 GER983057 GON983057 GYJ983057 HIF983057 HSB983057 IBX983057 ILT983057 IVP983057 JFL983057 JPH983057 JZD983057 KIZ983057 KSV983057 LCR983057 LMN983057 LWJ983057 MGF983057 MQB983057 MZX983057 NJT983057 NTP983057 ODL983057 ONH983057 OXD983057 PGZ983057 PQV983057 QAR983057 QKN983057 QUJ983057 REF983057 ROB983057 RXX983057 SHT983057 SRP983057 TBL983057 TLH983057 TVD983057 UEZ983057 UOV983057 UYR983057 VIN983057 VSJ983057 WCF983057 WMB983057 WVX983057 AM49 KI49 UE49 AEA49 ANW49 AXS49 BHO49 BRK49 CBG49 CLC49 CUY49 DEU49 DOQ49 DYM49 EII49 ESE49 FCA49 FLW49 FVS49 GFO49 GPK49 GZG49 HJC49 HSY49 ICU49 IMQ49 IWM49 JGI49 JQE49 KAA49 KJW49 KTS49 LDO49 LNK49 LXG49 MHC49 MQY49 NAU49 NKQ49 NUM49 OEI49 OOE49 OYA49 PHW49 PRS49 QBO49 QLK49 QVG49 RFC49 ROY49 RYU49 SIQ49 SSM49 TCI49 TME49 TWA49 UFW49 UPS49 UZO49 VJK49 VTG49 WDC49 WMY49 WWU49 AM65585 KI65585 UE65585 AEA65585 ANW65585 AXS65585 BHO65585 BRK65585 CBG65585 CLC65585 CUY65585 DEU65585 DOQ65585 DYM65585 EII65585 ESE65585 FCA65585 FLW65585 FVS65585 GFO65585 GPK65585 GZG65585 HJC65585 HSY65585 ICU65585 IMQ65585 IWM65585 JGI65585 JQE65585 KAA65585 KJW65585 KTS65585 LDO65585 LNK65585 LXG65585 MHC65585 MQY65585 NAU65585 NKQ65585 NUM65585 OEI65585 OOE65585 OYA65585 PHW65585 PRS65585 QBO65585 QLK65585 QVG65585 RFC65585 ROY65585 RYU65585 SIQ65585 SSM65585 TCI65585 TME65585 TWA65585 UFW65585 UPS65585 UZO65585 VJK65585 VTG65585 WDC65585 WMY65585 WWU65585 AM131121 KI131121 UE131121 AEA131121 ANW131121 AXS131121 BHO131121 BRK131121 CBG131121 CLC131121 CUY131121 DEU131121 DOQ131121 DYM131121 EII131121 ESE131121 FCA131121 FLW131121 FVS131121 GFO131121 GPK131121 GZG131121 HJC131121 HSY131121 ICU131121 IMQ131121 IWM131121 JGI131121 JQE131121 KAA131121 KJW131121 KTS131121 LDO131121 LNK131121 LXG131121 MHC131121 MQY131121 NAU131121 NKQ131121 NUM131121 OEI131121 OOE131121 OYA131121 PHW131121 PRS131121 QBO131121 QLK131121 QVG131121 RFC131121 ROY131121 RYU131121 SIQ131121 SSM131121 TCI131121 TME131121 TWA131121 UFW131121 UPS131121 UZO131121 VJK131121 VTG131121 WDC131121 WMY131121 WWU131121 AM196657 KI196657 UE196657 AEA196657 ANW196657 AXS196657 BHO196657 BRK196657 CBG196657 CLC196657 CUY196657 DEU196657 DOQ196657 DYM196657 EII196657 ESE196657 FCA196657 FLW196657 FVS196657 GFO196657 GPK196657 GZG196657 HJC196657 HSY196657 ICU196657 IMQ196657 IWM196657 JGI196657 JQE196657 KAA196657 KJW196657 KTS196657 LDO196657 LNK196657 LXG196657 MHC196657 MQY196657 NAU196657 NKQ196657 NUM196657 OEI196657 OOE196657 OYA196657 PHW196657 PRS196657 QBO196657 QLK196657 QVG196657 RFC196657 ROY196657 RYU196657 SIQ196657 SSM196657 TCI196657 TME196657 TWA196657 UFW196657 UPS196657 UZO196657 VJK196657 VTG196657 WDC196657 WMY196657 WWU196657 AM262193 KI262193 UE262193 AEA262193 ANW262193 AXS262193 BHO262193 BRK262193 CBG262193 CLC262193 CUY262193 DEU262193 DOQ262193 DYM262193 EII262193 ESE262193 FCA262193 FLW262193 FVS262193 GFO262193 GPK262193 GZG262193 HJC262193 HSY262193 ICU262193 IMQ262193 IWM262193 JGI262193 JQE262193 KAA262193 KJW262193 KTS262193 LDO262193 LNK262193 LXG262193 MHC262193 MQY262193 NAU262193 NKQ262193 NUM262193 OEI262193 OOE262193 OYA262193 PHW262193 PRS262193 QBO262193 QLK262193 QVG262193 RFC262193 ROY262193 RYU262193 SIQ262193 SSM262193 TCI262193 TME262193 TWA262193 UFW262193 UPS262193 UZO262193 VJK262193 VTG262193 WDC262193 WMY262193 WWU262193 AM327729 KI327729 UE327729 AEA327729 ANW327729 AXS327729 BHO327729 BRK327729 CBG327729 CLC327729 CUY327729 DEU327729 DOQ327729 DYM327729 EII327729 ESE327729 FCA327729 FLW327729 FVS327729 GFO327729 GPK327729 GZG327729 HJC327729 HSY327729 ICU327729 IMQ327729 IWM327729 JGI327729 JQE327729 KAA327729 KJW327729 KTS327729 LDO327729 LNK327729 LXG327729 MHC327729 MQY327729 NAU327729 NKQ327729 NUM327729 OEI327729 OOE327729 OYA327729 PHW327729 PRS327729 QBO327729 QLK327729 QVG327729 RFC327729 ROY327729 RYU327729 SIQ327729 SSM327729 TCI327729 TME327729 TWA327729 UFW327729 UPS327729 UZO327729 VJK327729 VTG327729 WDC327729 WMY327729 WWU327729 AM393265 KI393265 UE393265 AEA393265 ANW393265 AXS393265 BHO393265 BRK393265 CBG393265 CLC393265 CUY393265 DEU393265 DOQ393265 DYM393265 EII393265 ESE393265 FCA393265 FLW393265 FVS393265 GFO393265 GPK393265 GZG393265 HJC393265 HSY393265 ICU393265 IMQ393265 IWM393265 JGI393265 JQE393265 KAA393265 KJW393265 KTS393265 LDO393265 LNK393265 LXG393265 MHC393265 MQY393265 NAU393265 NKQ393265 NUM393265 OEI393265 OOE393265 OYA393265 PHW393265 PRS393265 QBO393265 QLK393265 QVG393265 RFC393265 ROY393265 RYU393265 SIQ393265 SSM393265 TCI393265 TME393265 TWA393265 UFW393265 UPS393265 UZO393265 VJK393265 VTG393265 WDC393265 WMY393265 WWU393265 AM458801 KI458801 UE458801 AEA458801 ANW458801 AXS458801 BHO458801 BRK458801 CBG458801 CLC458801 CUY458801 DEU458801 DOQ458801 DYM458801 EII458801 ESE458801 FCA458801 FLW458801 FVS458801 GFO458801 GPK458801 GZG458801 HJC458801 HSY458801 ICU458801 IMQ458801 IWM458801 JGI458801 JQE458801 KAA458801 KJW458801 KTS458801 LDO458801 LNK458801 LXG458801 MHC458801 MQY458801 NAU458801 NKQ458801 NUM458801 OEI458801 OOE458801 OYA458801 PHW458801 PRS458801 QBO458801 QLK458801 QVG458801 RFC458801 ROY458801 RYU458801 SIQ458801 SSM458801 TCI458801 TME458801 TWA458801 UFW458801 UPS458801 UZO458801 VJK458801 VTG458801 WDC458801 WMY458801 WWU458801 AM524337 KI524337 UE524337 AEA524337 ANW524337 AXS524337 BHO524337 BRK524337 CBG524337 CLC524337 CUY524337 DEU524337 DOQ524337 DYM524337 EII524337 ESE524337 FCA524337 FLW524337 FVS524337 GFO524337 GPK524337 GZG524337 HJC524337 HSY524337 ICU524337 IMQ524337 IWM524337 JGI524337 JQE524337 KAA524337 KJW524337 KTS524337 LDO524337 LNK524337 LXG524337 MHC524337 MQY524337 NAU524337 NKQ524337 NUM524337 OEI524337 OOE524337 OYA524337 PHW524337 PRS524337 QBO524337 QLK524337 QVG524337 RFC524337 ROY524337 RYU524337 SIQ524337 SSM524337 TCI524337 TME524337 TWA524337 UFW524337 UPS524337 UZO524337 VJK524337 VTG524337 WDC524337 WMY524337 WWU524337 AM589873 KI589873 UE589873 AEA589873 ANW589873 AXS589873 BHO589873 BRK589873 CBG589873 CLC589873 CUY589873 DEU589873 DOQ589873 DYM589873 EII589873 ESE589873 FCA589873 FLW589873 FVS589873 GFO589873 GPK589873 GZG589873 HJC589873 HSY589873 ICU589873 IMQ589873 IWM589873 JGI589873 JQE589873 KAA589873 KJW589873 KTS589873 LDO589873 LNK589873 LXG589873 MHC589873 MQY589873 NAU589873 NKQ589873 NUM589873 OEI589873 OOE589873 OYA589873 PHW589873 PRS589873 QBO589873 QLK589873 QVG589873 RFC589873 ROY589873 RYU589873 SIQ589873 SSM589873 TCI589873 TME589873 TWA589873 UFW589873 UPS589873 UZO589873 VJK589873 VTG589873 WDC589873 WMY589873 WWU589873 AM655409 KI655409 UE655409 AEA655409 ANW655409 AXS655409 BHO655409 BRK655409 CBG655409 CLC655409 CUY655409 DEU655409 DOQ655409 DYM655409 EII655409 ESE655409 FCA655409 FLW655409 FVS655409 GFO655409 GPK655409 GZG655409 HJC655409 HSY655409 ICU655409 IMQ655409 IWM655409 JGI655409 JQE655409 KAA655409 KJW655409 KTS655409 LDO655409 LNK655409 LXG655409 MHC655409 MQY655409 NAU655409 NKQ655409 NUM655409 OEI655409 OOE655409 OYA655409 PHW655409 PRS655409 QBO655409 QLK655409 QVG655409 RFC655409 ROY655409 RYU655409 SIQ655409 SSM655409 TCI655409 TME655409 TWA655409 UFW655409 UPS655409 UZO655409 VJK655409 VTG655409 WDC655409 WMY655409 WWU655409 AM720945 KI720945 UE720945 AEA720945 ANW720945 AXS720945 BHO720945 BRK720945 CBG720945 CLC720945 CUY720945 DEU720945 DOQ720945 DYM720945 EII720945 ESE720945 FCA720945 FLW720945 FVS720945 GFO720945 GPK720945 GZG720945 HJC720945 HSY720945 ICU720945 IMQ720945 IWM720945 JGI720945 JQE720945 KAA720945 KJW720945 KTS720945 LDO720945 LNK720945 LXG720945 MHC720945 MQY720945 NAU720945 NKQ720945 NUM720945 OEI720945 OOE720945 OYA720945 PHW720945 PRS720945 QBO720945 QLK720945 QVG720945 RFC720945 ROY720945 RYU720945 SIQ720945 SSM720945 TCI720945 TME720945 TWA720945 UFW720945 UPS720945 UZO720945 VJK720945 VTG720945 WDC720945 WMY720945 WWU720945 AM786481 KI786481 UE786481 AEA786481 ANW786481 AXS786481 BHO786481 BRK786481 CBG786481 CLC786481 CUY786481 DEU786481 DOQ786481 DYM786481 EII786481 ESE786481 FCA786481 FLW786481 FVS786481 GFO786481 GPK786481 GZG786481 HJC786481 HSY786481 ICU786481 IMQ786481 IWM786481 JGI786481 JQE786481 KAA786481 KJW786481 KTS786481 LDO786481 LNK786481 LXG786481 MHC786481 MQY786481 NAU786481 NKQ786481 NUM786481 OEI786481 OOE786481 OYA786481 PHW786481 PRS786481 QBO786481 QLK786481 QVG786481 RFC786481 ROY786481 RYU786481 SIQ786481 SSM786481 TCI786481 TME786481 TWA786481 UFW786481 UPS786481 UZO786481 VJK786481 VTG786481 WDC786481 WMY786481 WWU786481 AM852017 KI852017 UE852017 AEA852017 ANW852017 AXS852017 BHO852017 BRK852017 CBG852017 CLC852017 CUY852017 DEU852017 DOQ852017 DYM852017 EII852017 ESE852017 FCA852017 FLW852017 FVS852017 GFO852017 GPK852017 GZG852017 HJC852017 HSY852017 ICU852017 IMQ852017 IWM852017 JGI852017 JQE852017 KAA852017 KJW852017 KTS852017 LDO852017 LNK852017 LXG852017 MHC852017 MQY852017 NAU852017 NKQ852017 NUM852017 OEI852017 OOE852017 OYA852017 PHW852017 PRS852017 QBO852017 QLK852017 QVG852017 RFC852017 ROY852017 RYU852017 SIQ852017 SSM852017 TCI852017 TME852017 TWA852017 UFW852017 UPS852017 UZO852017 VJK852017 VTG852017 WDC852017 WMY852017 WWU852017 AM917553 KI917553 UE917553 AEA917553 ANW917553 AXS917553 BHO917553 BRK917553 CBG917553 CLC917553 CUY917553 DEU917553 DOQ917553 DYM917553 EII917553 ESE917553 FCA917553 FLW917553 FVS917553 GFO917553 GPK917553 GZG917553 HJC917553 HSY917553 ICU917553 IMQ917553 IWM917553 JGI917553 JQE917553 KAA917553 KJW917553 KTS917553 LDO917553 LNK917553 LXG917553 MHC917553 MQY917553 NAU917553 NKQ917553 NUM917553 OEI917553 OOE917553 OYA917553 PHW917553 PRS917553 QBO917553 QLK917553 QVG917553 RFC917553 ROY917553 RYU917553 SIQ917553 SSM917553 TCI917553 TME917553 TWA917553 UFW917553 UPS917553 UZO917553 VJK917553 VTG917553 WDC917553 WMY917553 WWU917553 AM983089 KI983089 UE983089 AEA983089 ANW983089 AXS983089 BHO983089 BRK983089 CBG983089 CLC983089 CUY983089 DEU983089 DOQ983089 DYM983089 EII983089 ESE983089 FCA983089 FLW983089 FVS983089 GFO983089 GPK983089 GZG983089 HJC983089 HSY983089 ICU983089 IMQ983089 IWM983089 JGI983089 JQE983089 KAA983089 KJW983089 KTS983089 LDO983089 LNK983089 LXG983089 MHC983089 MQY983089 NAU983089 NKQ983089 NUM983089 OEI983089 OOE983089 OYA983089 PHW983089 PRS983089 QBO983089 QLK983089 QVG983089 RFC983089 ROY983089 RYU983089 SIQ983089 SSM983089 TCI983089 TME983089 TWA983089 UFW983089 UPS983089 UZO983089 VJK983089 VTG983089 WDC983089 WMY983089 WWU983089 AP49 KL49 UH49 AED49 ANZ49 AXV49 BHR49 BRN49 CBJ49 CLF49 CVB49 DEX49 DOT49 DYP49 EIL49 ESH49 FCD49 FLZ49 FVV49 GFR49 GPN49 GZJ49 HJF49 HTB49 ICX49 IMT49 IWP49 JGL49 JQH49 KAD49 KJZ49 KTV49 LDR49 LNN49 LXJ49 MHF49 MRB49 NAX49 NKT49 NUP49 OEL49 OOH49 OYD49 PHZ49 PRV49 QBR49 QLN49 QVJ49 RFF49 RPB49 RYX49 SIT49 SSP49 TCL49 TMH49 TWD49 UFZ49 UPV49 UZR49 VJN49 VTJ49 WDF49 WNB49 WWX49 AP65585 KL65585 UH65585 AED65585 ANZ65585 AXV65585 BHR65585 BRN65585 CBJ65585 CLF65585 CVB65585 DEX65585 DOT65585 DYP65585 EIL65585 ESH65585 FCD65585 FLZ65585 FVV65585 GFR65585 GPN65585 GZJ65585 HJF65585 HTB65585 ICX65585 IMT65585 IWP65585 JGL65585 JQH65585 KAD65585 KJZ65585 KTV65585 LDR65585 LNN65585 LXJ65585 MHF65585 MRB65585 NAX65585 NKT65585 NUP65585 OEL65585 OOH65585 OYD65585 PHZ65585 PRV65585 QBR65585 QLN65585 QVJ65585 RFF65585 RPB65585 RYX65585 SIT65585 SSP65585 TCL65585 TMH65585 TWD65585 UFZ65585 UPV65585 UZR65585 VJN65585 VTJ65585 WDF65585 WNB65585 WWX65585 AP131121 KL131121 UH131121 AED131121 ANZ131121 AXV131121 BHR131121 BRN131121 CBJ131121 CLF131121 CVB131121 DEX131121 DOT131121 DYP131121 EIL131121 ESH131121 FCD131121 FLZ131121 FVV131121 GFR131121 GPN131121 GZJ131121 HJF131121 HTB131121 ICX131121 IMT131121 IWP131121 JGL131121 JQH131121 KAD131121 KJZ131121 KTV131121 LDR131121 LNN131121 LXJ131121 MHF131121 MRB131121 NAX131121 NKT131121 NUP131121 OEL131121 OOH131121 OYD131121 PHZ131121 PRV131121 QBR131121 QLN131121 QVJ131121 RFF131121 RPB131121 RYX131121 SIT131121 SSP131121 TCL131121 TMH131121 TWD131121 UFZ131121 UPV131121 UZR131121 VJN131121 VTJ131121 WDF131121 WNB131121 WWX131121 AP196657 KL196657 UH196657 AED196657 ANZ196657 AXV196657 BHR196657 BRN196657 CBJ196657 CLF196657 CVB196657 DEX196657 DOT196657 DYP196657 EIL196657 ESH196657 FCD196657 FLZ196657 FVV196657 GFR196657 GPN196657 GZJ196657 HJF196657 HTB196657 ICX196657 IMT196657 IWP196657 JGL196657 JQH196657 KAD196657 KJZ196657 KTV196657 LDR196657 LNN196657 LXJ196657 MHF196657 MRB196657 NAX196657 NKT196657 NUP196657 OEL196657 OOH196657 OYD196657 PHZ196657 PRV196657 QBR196657 QLN196657 QVJ196657 RFF196657 RPB196657 RYX196657 SIT196657 SSP196657 TCL196657 TMH196657 TWD196657 UFZ196657 UPV196657 UZR196657 VJN196657 VTJ196657 WDF196657 WNB196657 WWX196657 AP262193 KL262193 UH262193 AED262193 ANZ262193 AXV262193 BHR262193 BRN262193 CBJ262193 CLF262193 CVB262193 DEX262193 DOT262193 DYP262193 EIL262193 ESH262193 FCD262193 FLZ262193 FVV262193 GFR262193 GPN262193 GZJ262193 HJF262193 HTB262193 ICX262193 IMT262193 IWP262193 JGL262193 JQH262193 KAD262193 KJZ262193 KTV262193 LDR262193 LNN262193 LXJ262193 MHF262193 MRB262193 NAX262193 NKT262193 NUP262193 OEL262193 OOH262193 OYD262193 PHZ262193 PRV262193 QBR262193 QLN262193 QVJ262193 RFF262193 RPB262193 RYX262193 SIT262193 SSP262193 TCL262193 TMH262193 TWD262193 UFZ262193 UPV262193 UZR262193 VJN262193 VTJ262193 WDF262193 WNB262193 WWX262193 AP327729 KL327729 UH327729 AED327729 ANZ327729 AXV327729 BHR327729 BRN327729 CBJ327729 CLF327729 CVB327729 DEX327729 DOT327729 DYP327729 EIL327729 ESH327729 FCD327729 FLZ327729 FVV327729 GFR327729 GPN327729 GZJ327729 HJF327729 HTB327729 ICX327729 IMT327729 IWP327729 JGL327729 JQH327729 KAD327729 KJZ327729 KTV327729 LDR327729 LNN327729 LXJ327729 MHF327729 MRB327729 NAX327729 NKT327729 NUP327729 OEL327729 OOH327729 OYD327729 PHZ327729 PRV327729 QBR327729 QLN327729 QVJ327729 RFF327729 RPB327729 RYX327729 SIT327729 SSP327729 TCL327729 TMH327729 TWD327729 UFZ327729 UPV327729 UZR327729 VJN327729 VTJ327729 WDF327729 WNB327729 WWX327729 AP393265 KL393265 UH393265 AED393265 ANZ393265 AXV393265 BHR393265 BRN393265 CBJ393265 CLF393265 CVB393265 DEX393265 DOT393265 DYP393265 EIL393265 ESH393265 FCD393265 FLZ393265 FVV393265 GFR393265 GPN393265 GZJ393265 HJF393265 HTB393265 ICX393265 IMT393265 IWP393265 JGL393265 JQH393265 KAD393265 KJZ393265 KTV393265 LDR393265 LNN393265 LXJ393265 MHF393265 MRB393265 NAX393265 NKT393265 NUP393265 OEL393265 OOH393265 OYD393265 PHZ393265 PRV393265 QBR393265 QLN393265 QVJ393265 RFF393265 RPB393265 RYX393265 SIT393265 SSP393265 TCL393265 TMH393265 TWD393265 UFZ393265 UPV393265 UZR393265 VJN393265 VTJ393265 WDF393265 WNB393265 WWX393265 AP458801 KL458801 UH458801 AED458801 ANZ458801 AXV458801 BHR458801 BRN458801 CBJ458801 CLF458801 CVB458801 DEX458801 DOT458801 DYP458801 EIL458801 ESH458801 FCD458801 FLZ458801 FVV458801 GFR458801 GPN458801 GZJ458801 HJF458801 HTB458801 ICX458801 IMT458801 IWP458801 JGL458801 JQH458801 KAD458801 KJZ458801 KTV458801 LDR458801 LNN458801 LXJ458801 MHF458801 MRB458801 NAX458801 NKT458801 NUP458801 OEL458801 OOH458801 OYD458801 PHZ458801 PRV458801 QBR458801 QLN458801 QVJ458801 RFF458801 RPB458801 RYX458801 SIT458801 SSP458801 TCL458801 TMH458801 TWD458801 UFZ458801 UPV458801 UZR458801 VJN458801 VTJ458801 WDF458801 WNB458801 WWX458801 AP524337 KL524337 UH524337 AED524337 ANZ524337 AXV524337 BHR524337 BRN524337 CBJ524337 CLF524337 CVB524337 DEX524337 DOT524337 DYP524337 EIL524337 ESH524337 FCD524337 FLZ524337 FVV524337 GFR524337 GPN524337 GZJ524337 HJF524337 HTB524337 ICX524337 IMT524337 IWP524337 JGL524337 JQH524337 KAD524337 KJZ524337 KTV524337 LDR524337 LNN524337 LXJ524337 MHF524337 MRB524337 NAX524337 NKT524337 NUP524337 OEL524337 OOH524337 OYD524337 PHZ524337 PRV524337 QBR524337 QLN524337 QVJ524337 RFF524337 RPB524337 RYX524337 SIT524337 SSP524337 TCL524337 TMH524337 TWD524337 UFZ524337 UPV524337 UZR524337 VJN524337 VTJ524337 WDF524337 WNB524337 WWX524337 AP589873 KL589873 UH589873 AED589873 ANZ589873 AXV589873 BHR589873 BRN589873 CBJ589873 CLF589873 CVB589873 DEX589873 DOT589873 DYP589873 EIL589873 ESH589873 FCD589873 FLZ589873 FVV589873 GFR589873 GPN589873 GZJ589873 HJF589873 HTB589873 ICX589873 IMT589873 IWP589873 JGL589873 JQH589873 KAD589873 KJZ589873 KTV589873 LDR589873 LNN589873 LXJ589873 MHF589873 MRB589873 NAX589873 NKT589873 NUP589873 OEL589873 OOH589873 OYD589873 PHZ589873 PRV589873 QBR589873 QLN589873 QVJ589873 RFF589873 RPB589873 RYX589873 SIT589873 SSP589873 TCL589873 TMH589873 TWD589873 UFZ589873 UPV589873 UZR589873 VJN589873 VTJ589873 WDF589873 WNB589873 WWX589873 AP655409 KL655409 UH655409 AED655409 ANZ655409 AXV655409 BHR655409 BRN655409 CBJ655409 CLF655409 CVB655409 DEX655409 DOT655409 DYP655409 EIL655409 ESH655409 FCD655409 FLZ655409 FVV655409 GFR655409 GPN655409 GZJ655409 HJF655409 HTB655409 ICX655409 IMT655409 IWP655409 JGL655409 JQH655409 KAD655409 KJZ655409 KTV655409 LDR655409 LNN655409 LXJ655409 MHF655409 MRB655409 NAX655409 NKT655409 NUP655409 OEL655409 OOH655409 OYD655409 PHZ655409 PRV655409 QBR655409 QLN655409 QVJ655409 RFF655409 RPB655409 RYX655409 SIT655409 SSP655409 TCL655409 TMH655409 TWD655409 UFZ655409 UPV655409 UZR655409 VJN655409 VTJ655409 WDF655409 WNB655409 WWX655409 AP720945 KL720945 UH720945 AED720945 ANZ720945 AXV720945 BHR720945 BRN720945 CBJ720945 CLF720945 CVB720945 DEX720945 DOT720945 DYP720945 EIL720945 ESH720945 FCD720945 FLZ720945 FVV720945 GFR720945 GPN720945 GZJ720945 HJF720945 HTB720945 ICX720945 IMT720945 IWP720945 JGL720945 JQH720945 KAD720945 KJZ720945 KTV720945 LDR720945 LNN720945 LXJ720945 MHF720945 MRB720945 NAX720945 NKT720945 NUP720945 OEL720945 OOH720945 OYD720945 PHZ720945 PRV720945 QBR720945 QLN720945 QVJ720945 RFF720945 RPB720945 RYX720945 SIT720945 SSP720945 TCL720945 TMH720945 TWD720945 UFZ720945 UPV720945 UZR720945 VJN720945 VTJ720945 WDF720945 WNB720945 WWX720945 AP786481 KL786481 UH786481 AED786481 ANZ786481 AXV786481 BHR786481 BRN786481 CBJ786481 CLF786481 CVB786481 DEX786481 DOT786481 DYP786481 EIL786481 ESH786481 FCD786481 FLZ786481 FVV786481 GFR786481 GPN786481 GZJ786481 HJF786481 HTB786481 ICX786481 IMT786481 IWP786481 JGL786481 JQH786481 KAD786481 KJZ786481 KTV786481 LDR786481 LNN786481 LXJ786481 MHF786481 MRB786481 NAX786481 NKT786481 NUP786481 OEL786481 OOH786481 OYD786481 PHZ786481 PRV786481 QBR786481 QLN786481 QVJ786481 RFF786481 RPB786481 RYX786481 SIT786481 SSP786481 TCL786481 TMH786481 TWD786481 UFZ786481 UPV786481 UZR786481 VJN786481 VTJ786481 WDF786481 WNB786481 WWX786481 AP852017 KL852017 UH852017 AED852017 ANZ852017 AXV852017 BHR852017 BRN852017 CBJ852017 CLF852017 CVB852017 DEX852017 DOT852017 DYP852017 EIL852017 ESH852017 FCD852017 FLZ852017 FVV852017 GFR852017 GPN852017 GZJ852017 HJF852017 HTB852017 ICX852017 IMT852017 IWP852017 JGL852017 JQH852017 KAD852017 KJZ852017 KTV852017 LDR852017 LNN852017 LXJ852017 MHF852017 MRB852017 NAX852017 NKT852017 NUP852017 OEL852017 OOH852017 OYD852017 PHZ852017 PRV852017 QBR852017 QLN852017 QVJ852017 RFF852017 RPB852017 RYX852017 SIT852017 SSP852017 TCL852017 TMH852017 TWD852017 UFZ852017 UPV852017 UZR852017 VJN852017 VTJ852017 WDF852017 WNB852017 WWX852017 AP917553 KL917553 UH917553 AED917553 ANZ917553 AXV917553 BHR917553 BRN917553 CBJ917553 CLF917553 CVB917553 DEX917553 DOT917553 DYP917553 EIL917553 ESH917553 FCD917553 FLZ917553 FVV917553 GFR917553 GPN917553 GZJ917553 HJF917553 HTB917553 ICX917553 IMT917553 IWP917553 JGL917553 JQH917553 KAD917553 KJZ917553 KTV917553 LDR917553 LNN917553 LXJ917553 MHF917553 MRB917553 NAX917553 NKT917553 NUP917553 OEL917553 OOH917553 OYD917553 PHZ917553 PRV917553 QBR917553 QLN917553 QVJ917553 RFF917553 RPB917553 RYX917553 SIT917553 SSP917553 TCL917553 TMH917553 TWD917553 UFZ917553 UPV917553 UZR917553 VJN917553 VTJ917553 WDF917553 WNB917553 WWX917553 AP983089 KL983089 UH983089 AED983089 ANZ983089 AXV983089 BHR983089 BRN983089 CBJ983089 CLF983089 CVB983089 DEX983089 DOT983089 DYP983089 EIL983089 ESH983089 FCD983089 FLZ983089 FVV983089 GFR983089 GPN983089 GZJ983089 HJF983089 HTB983089 ICX983089 IMT983089 IWP983089 JGL983089 JQH983089 KAD983089 KJZ983089 KTV983089 LDR983089 LNN983089 LXJ983089 MHF983089 MRB983089 NAX983089 NKT983089 NUP983089 OEL983089 OOH983089 OYD983089 PHZ983089 PRV983089 QBR983089 QLN983089 QVJ983089 RFF983089 RPB983089 RYX983089 SIT983089 SSP983089 TCL983089 TMH983089 TWD983089 UFZ983089 UPV983089 UZR983089 VJN983089 VTJ983089 WDF983089 WNB983089 WWX983089 AA68 JW68 TS68 ADO68 ANK68 AXG68 BHC68 BQY68 CAU68 CKQ68 CUM68 DEI68 DOE68 DYA68 EHW68 ERS68 FBO68 FLK68 FVG68 GFC68 GOY68 GYU68 HIQ68 HSM68 ICI68 IME68 IWA68 JFW68 JPS68 JZO68 KJK68 KTG68 LDC68 LMY68 LWU68 MGQ68 MQM68 NAI68 NKE68 NUA68 ODW68 ONS68 OXO68 PHK68 PRG68 QBC68 QKY68 QUU68 REQ68 ROM68 RYI68 SIE68 SSA68 TBW68 TLS68 TVO68 UFK68 UPG68 UZC68 VIY68 VSU68 WCQ68 WMM68 WWI68 AA65604 JW65604 TS65604 ADO65604 ANK65604 AXG65604 BHC65604 BQY65604 CAU65604 CKQ65604 CUM65604 DEI65604 DOE65604 DYA65604 EHW65604 ERS65604 FBO65604 FLK65604 FVG65604 GFC65604 GOY65604 GYU65604 HIQ65604 HSM65604 ICI65604 IME65604 IWA65604 JFW65604 JPS65604 JZO65604 KJK65604 KTG65604 LDC65604 LMY65604 LWU65604 MGQ65604 MQM65604 NAI65604 NKE65604 NUA65604 ODW65604 ONS65604 OXO65604 PHK65604 PRG65604 QBC65604 QKY65604 QUU65604 REQ65604 ROM65604 RYI65604 SIE65604 SSA65604 TBW65604 TLS65604 TVO65604 UFK65604 UPG65604 UZC65604 VIY65604 VSU65604 WCQ65604 WMM65604 WWI65604 AA131140 JW131140 TS131140 ADO131140 ANK131140 AXG131140 BHC131140 BQY131140 CAU131140 CKQ131140 CUM131140 DEI131140 DOE131140 DYA131140 EHW131140 ERS131140 FBO131140 FLK131140 FVG131140 GFC131140 GOY131140 GYU131140 HIQ131140 HSM131140 ICI131140 IME131140 IWA131140 JFW131140 JPS131140 JZO131140 KJK131140 KTG131140 LDC131140 LMY131140 LWU131140 MGQ131140 MQM131140 NAI131140 NKE131140 NUA131140 ODW131140 ONS131140 OXO131140 PHK131140 PRG131140 QBC131140 QKY131140 QUU131140 REQ131140 ROM131140 RYI131140 SIE131140 SSA131140 TBW131140 TLS131140 TVO131140 UFK131140 UPG131140 UZC131140 VIY131140 VSU131140 WCQ131140 WMM131140 WWI131140 AA196676 JW196676 TS196676 ADO196676 ANK196676 AXG196676 BHC196676 BQY196676 CAU196676 CKQ196676 CUM196676 DEI196676 DOE196676 DYA196676 EHW196676 ERS196676 FBO196676 FLK196676 FVG196676 GFC196676 GOY196676 GYU196676 HIQ196676 HSM196676 ICI196676 IME196676 IWA196676 JFW196676 JPS196676 JZO196676 KJK196676 KTG196676 LDC196676 LMY196676 LWU196676 MGQ196676 MQM196676 NAI196676 NKE196676 NUA196676 ODW196676 ONS196676 OXO196676 PHK196676 PRG196676 QBC196676 QKY196676 QUU196676 REQ196676 ROM196676 RYI196676 SIE196676 SSA196676 TBW196676 TLS196676 TVO196676 UFK196676 UPG196676 UZC196676 VIY196676 VSU196676 WCQ196676 WMM196676 WWI196676 AA262212 JW262212 TS262212 ADO262212 ANK262212 AXG262212 BHC262212 BQY262212 CAU262212 CKQ262212 CUM262212 DEI262212 DOE262212 DYA262212 EHW262212 ERS262212 FBO262212 FLK262212 FVG262212 GFC262212 GOY262212 GYU262212 HIQ262212 HSM262212 ICI262212 IME262212 IWA262212 JFW262212 JPS262212 JZO262212 KJK262212 KTG262212 LDC262212 LMY262212 LWU262212 MGQ262212 MQM262212 NAI262212 NKE262212 NUA262212 ODW262212 ONS262212 OXO262212 PHK262212 PRG262212 QBC262212 QKY262212 QUU262212 REQ262212 ROM262212 RYI262212 SIE262212 SSA262212 TBW262212 TLS262212 TVO262212 UFK262212 UPG262212 UZC262212 VIY262212 VSU262212 WCQ262212 WMM262212 WWI262212 AA327748 JW327748 TS327748 ADO327748 ANK327748 AXG327748 BHC327748 BQY327748 CAU327748 CKQ327748 CUM327748 DEI327748 DOE327748 DYA327748 EHW327748 ERS327748 FBO327748 FLK327748 FVG327748 GFC327748 GOY327748 GYU327748 HIQ327748 HSM327748 ICI327748 IME327748 IWA327748 JFW327748 JPS327748 JZO327748 KJK327748 KTG327748 LDC327748 LMY327748 LWU327748 MGQ327748 MQM327748 NAI327748 NKE327748 NUA327748 ODW327748 ONS327748 OXO327748 PHK327748 PRG327748 QBC327748 QKY327748 QUU327748 REQ327748 ROM327748 RYI327748 SIE327748 SSA327748 TBW327748 TLS327748 TVO327748 UFK327748 UPG327748 UZC327748 VIY327748 VSU327748 WCQ327748 WMM327748 WWI327748 AA393284 JW393284 TS393284 ADO393284 ANK393284 AXG393284 BHC393284 BQY393284 CAU393284 CKQ393284 CUM393284 DEI393284 DOE393284 DYA393284 EHW393284 ERS393284 FBO393284 FLK393284 FVG393284 GFC393284 GOY393284 GYU393284 HIQ393284 HSM393284 ICI393284 IME393284 IWA393284 JFW393284 JPS393284 JZO393284 KJK393284 KTG393284 LDC393284 LMY393284 LWU393284 MGQ393284 MQM393284 NAI393284 NKE393284 NUA393284 ODW393284 ONS393284 OXO393284 PHK393284 PRG393284 QBC393284 QKY393284 QUU393284 REQ393284 ROM393284 RYI393284 SIE393284 SSA393284 TBW393284 TLS393284 TVO393284 UFK393284 UPG393284 UZC393284 VIY393284 VSU393284 WCQ393284 WMM393284 WWI393284 AA458820 JW458820 TS458820 ADO458820 ANK458820 AXG458820 BHC458820 BQY458820 CAU458820 CKQ458820 CUM458820 DEI458820 DOE458820 DYA458820 EHW458820 ERS458820 FBO458820 FLK458820 FVG458820 GFC458820 GOY458820 GYU458820 HIQ458820 HSM458820 ICI458820 IME458820 IWA458820 JFW458820 JPS458820 JZO458820 KJK458820 KTG458820 LDC458820 LMY458820 LWU458820 MGQ458820 MQM458820 NAI458820 NKE458820 NUA458820 ODW458820 ONS458820 OXO458820 PHK458820 PRG458820 QBC458820 QKY458820 QUU458820 REQ458820 ROM458820 RYI458820 SIE458820 SSA458820 TBW458820 TLS458820 TVO458820 UFK458820 UPG458820 UZC458820 VIY458820 VSU458820 WCQ458820 WMM458820 WWI458820 AA524356 JW524356 TS524356 ADO524356 ANK524356 AXG524356 BHC524356 BQY524356 CAU524356 CKQ524356 CUM524356 DEI524356 DOE524356 DYA524356 EHW524356 ERS524356 FBO524356 FLK524356 FVG524356 GFC524356 GOY524356 GYU524356 HIQ524356 HSM524356 ICI524356 IME524356 IWA524356 JFW524356 JPS524356 JZO524356 KJK524356 KTG524356 LDC524356 LMY524356 LWU524356 MGQ524356 MQM524356 NAI524356 NKE524356 NUA524356 ODW524356 ONS524356 OXO524356 PHK524356 PRG524356 QBC524356 QKY524356 QUU524356 REQ524356 ROM524356 RYI524356 SIE524356 SSA524356 TBW524356 TLS524356 TVO524356 UFK524356 UPG524356 UZC524356 VIY524356 VSU524356 WCQ524356 WMM524356 WWI524356 AA589892 JW589892 TS589892 ADO589892 ANK589892 AXG589892 BHC589892 BQY589892 CAU589892 CKQ589892 CUM589892 DEI589892 DOE589892 DYA589892 EHW589892 ERS589892 FBO589892 FLK589892 FVG589892 GFC589892 GOY589892 GYU589892 HIQ589892 HSM589892 ICI589892 IME589892 IWA589892 JFW589892 JPS589892 JZO589892 KJK589892 KTG589892 LDC589892 LMY589892 LWU589892 MGQ589892 MQM589892 NAI589892 NKE589892 NUA589892 ODW589892 ONS589892 OXO589892 PHK589892 PRG589892 QBC589892 QKY589892 QUU589892 REQ589892 ROM589892 RYI589892 SIE589892 SSA589892 TBW589892 TLS589892 TVO589892 UFK589892 UPG589892 UZC589892 VIY589892 VSU589892 WCQ589892 WMM589892 WWI589892 AA655428 JW655428 TS655428 ADO655428 ANK655428 AXG655428 BHC655428 BQY655428 CAU655428 CKQ655428 CUM655428 DEI655428 DOE655428 DYA655428 EHW655428 ERS655428 FBO655428 FLK655428 FVG655428 GFC655428 GOY655428 GYU655428 HIQ655428 HSM655428 ICI655428 IME655428 IWA655428 JFW655428 JPS655428 JZO655428 KJK655428 KTG655428 LDC655428 LMY655428 LWU655428 MGQ655428 MQM655428 NAI655428 NKE655428 NUA655428 ODW655428 ONS655428 OXO655428 PHK655428 PRG655428 QBC655428 QKY655428 QUU655428 REQ655428 ROM655428 RYI655428 SIE655428 SSA655428 TBW655428 TLS655428 TVO655428 UFK655428 UPG655428 UZC655428 VIY655428 VSU655428 WCQ655428 WMM655428 WWI655428 AA720964 JW720964 TS720964 ADO720964 ANK720964 AXG720964 BHC720964 BQY720964 CAU720964 CKQ720964 CUM720964 DEI720964 DOE720964 DYA720964 EHW720964 ERS720964 FBO720964 FLK720964 FVG720964 GFC720964 GOY720964 GYU720964 HIQ720964 HSM720964 ICI720964 IME720964 IWA720964 JFW720964 JPS720964 JZO720964 KJK720964 KTG720964 LDC720964 LMY720964 LWU720964 MGQ720964 MQM720964 NAI720964 NKE720964 NUA720964 ODW720964 ONS720964 OXO720964 PHK720964 PRG720964 QBC720964 QKY720964 QUU720964 REQ720964 ROM720964 RYI720964 SIE720964 SSA720964 TBW720964 TLS720964 TVO720964 UFK720964 UPG720964 UZC720964 VIY720964 VSU720964 WCQ720964 WMM720964 WWI720964 AA786500 JW786500 TS786500 ADO786500 ANK786500 AXG786500 BHC786500 BQY786500 CAU786500 CKQ786500 CUM786500 DEI786500 DOE786500 DYA786500 EHW786500 ERS786500 FBO786500 FLK786500 FVG786500 GFC786500 GOY786500 GYU786500 HIQ786500 HSM786500 ICI786500 IME786500 IWA786500 JFW786500 JPS786500 JZO786500 KJK786500 KTG786500 LDC786500 LMY786500 LWU786500 MGQ786500 MQM786500 NAI786500 NKE786500 NUA786500 ODW786500 ONS786500 OXO786500 PHK786500 PRG786500 QBC786500 QKY786500 QUU786500 REQ786500 ROM786500 RYI786500 SIE786500 SSA786500 TBW786500 TLS786500 TVO786500 UFK786500 UPG786500 UZC786500 VIY786500 VSU786500 WCQ786500 WMM786500 WWI786500 AA852036 JW852036 TS852036 ADO852036 ANK852036 AXG852036 BHC852036 BQY852036 CAU852036 CKQ852036 CUM852036 DEI852036 DOE852036 DYA852036 EHW852036 ERS852036 FBO852036 FLK852036 FVG852036 GFC852036 GOY852036 GYU852036 HIQ852036 HSM852036 ICI852036 IME852036 IWA852036 JFW852036 JPS852036 JZO852036 KJK852036 KTG852036 LDC852036 LMY852036 LWU852036 MGQ852036 MQM852036 NAI852036 NKE852036 NUA852036 ODW852036 ONS852036 OXO852036 PHK852036 PRG852036 QBC852036 QKY852036 QUU852036 REQ852036 ROM852036 RYI852036 SIE852036 SSA852036 TBW852036 TLS852036 TVO852036 UFK852036 UPG852036 UZC852036 VIY852036 VSU852036 WCQ852036 WMM852036 WWI852036 AA917572 JW917572 TS917572 ADO917572 ANK917572 AXG917572 BHC917572 BQY917572 CAU917572 CKQ917572 CUM917572 DEI917572 DOE917572 DYA917572 EHW917572 ERS917572 FBO917572 FLK917572 FVG917572 GFC917572 GOY917572 GYU917572 HIQ917572 HSM917572 ICI917572 IME917572 IWA917572 JFW917572 JPS917572 JZO917572 KJK917572 KTG917572 LDC917572 LMY917572 LWU917572 MGQ917572 MQM917572 NAI917572 NKE917572 NUA917572 ODW917572 ONS917572 OXO917572 PHK917572 PRG917572 QBC917572 QKY917572 QUU917572 REQ917572 ROM917572 RYI917572 SIE917572 SSA917572 TBW917572 TLS917572 TVO917572 UFK917572 UPG917572 UZC917572 VIY917572 VSU917572 WCQ917572 WMM917572 WWI917572 AA983108 JW983108 TS983108 ADO983108 ANK983108 AXG983108 BHC983108 BQY983108 CAU983108 CKQ983108 CUM983108 DEI983108 DOE983108 DYA983108 EHW983108 ERS983108 FBO983108 FLK983108 FVG983108 GFC983108 GOY983108 GYU983108 HIQ983108 HSM983108 ICI983108 IME983108 IWA983108 JFW983108 JPS983108 JZO983108 KJK983108 KTG983108 LDC983108 LMY983108 LWU983108 MGQ983108 MQM983108 NAI983108 NKE983108 NUA983108 ODW983108 ONS983108 OXO983108 PHK983108 PRG983108 QBC983108 QKY983108 QUU983108 REQ983108 ROM983108 RYI983108 SIE983108 SSA983108 TBW983108 TLS983108 TVO983108 UFK983108 UPG983108 UZC983108 VIY983108 VSU983108 WCQ983108 WMM983108 WWI983108 AA79 JW79 TS79 ADO79 ANK79 AXG79 BHC79 BQY79 CAU79 CKQ79 CUM79 DEI79 DOE79 DYA79 EHW79 ERS79 FBO79 FLK79 FVG79 GFC79 GOY79 GYU79 HIQ79 HSM79 ICI79 IME79 IWA79 JFW79 JPS79 JZO79 KJK79 KTG79 LDC79 LMY79 LWU79 MGQ79 MQM79 NAI79 NKE79 NUA79 ODW79 ONS79 OXO79 PHK79 PRG79 QBC79 QKY79 QUU79 REQ79 ROM79 RYI79 SIE79 SSA79 TBW79 TLS79 TVO79 UFK79 UPG79 UZC79 VIY79 VSU79 WCQ79 WMM79 WWI79 AA65615 JW65615 TS65615 ADO65615 ANK65615 AXG65615 BHC65615 BQY65615 CAU65615 CKQ65615 CUM65615 DEI65615 DOE65615 DYA65615 EHW65615 ERS65615 FBO65615 FLK65615 FVG65615 GFC65615 GOY65615 GYU65615 HIQ65615 HSM65615 ICI65615 IME65615 IWA65615 JFW65615 JPS65615 JZO65615 KJK65615 KTG65615 LDC65615 LMY65615 LWU65615 MGQ65615 MQM65615 NAI65615 NKE65615 NUA65615 ODW65615 ONS65615 OXO65615 PHK65615 PRG65615 QBC65615 QKY65615 QUU65615 REQ65615 ROM65615 RYI65615 SIE65615 SSA65615 TBW65615 TLS65615 TVO65615 UFK65615 UPG65615 UZC65615 VIY65615 VSU65615 WCQ65615 WMM65615 WWI65615 AA131151 JW131151 TS131151 ADO131151 ANK131151 AXG131151 BHC131151 BQY131151 CAU131151 CKQ131151 CUM131151 DEI131151 DOE131151 DYA131151 EHW131151 ERS131151 FBO131151 FLK131151 FVG131151 GFC131151 GOY131151 GYU131151 HIQ131151 HSM131151 ICI131151 IME131151 IWA131151 JFW131151 JPS131151 JZO131151 KJK131151 KTG131151 LDC131151 LMY131151 LWU131151 MGQ131151 MQM131151 NAI131151 NKE131151 NUA131151 ODW131151 ONS131151 OXO131151 PHK131151 PRG131151 QBC131151 QKY131151 QUU131151 REQ131151 ROM131151 RYI131151 SIE131151 SSA131151 TBW131151 TLS131151 TVO131151 UFK131151 UPG131151 UZC131151 VIY131151 VSU131151 WCQ131151 WMM131151 WWI131151 AA196687 JW196687 TS196687 ADO196687 ANK196687 AXG196687 BHC196687 BQY196687 CAU196687 CKQ196687 CUM196687 DEI196687 DOE196687 DYA196687 EHW196687 ERS196687 FBO196687 FLK196687 FVG196687 GFC196687 GOY196687 GYU196687 HIQ196687 HSM196687 ICI196687 IME196687 IWA196687 JFW196687 JPS196687 JZO196687 KJK196687 KTG196687 LDC196687 LMY196687 LWU196687 MGQ196687 MQM196687 NAI196687 NKE196687 NUA196687 ODW196687 ONS196687 OXO196687 PHK196687 PRG196687 QBC196687 QKY196687 QUU196687 REQ196687 ROM196687 RYI196687 SIE196687 SSA196687 TBW196687 TLS196687 TVO196687 UFK196687 UPG196687 UZC196687 VIY196687 VSU196687 WCQ196687 WMM196687 WWI196687 AA262223 JW262223 TS262223 ADO262223 ANK262223 AXG262223 BHC262223 BQY262223 CAU262223 CKQ262223 CUM262223 DEI262223 DOE262223 DYA262223 EHW262223 ERS262223 FBO262223 FLK262223 FVG262223 GFC262223 GOY262223 GYU262223 HIQ262223 HSM262223 ICI262223 IME262223 IWA262223 JFW262223 JPS262223 JZO262223 KJK262223 KTG262223 LDC262223 LMY262223 LWU262223 MGQ262223 MQM262223 NAI262223 NKE262223 NUA262223 ODW262223 ONS262223 OXO262223 PHK262223 PRG262223 QBC262223 QKY262223 QUU262223 REQ262223 ROM262223 RYI262223 SIE262223 SSA262223 TBW262223 TLS262223 TVO262223 UFK262223 UPG262223 UZC262223 VIY262223 VSU262223 WCQ262223 WMM262223 WWI262223 AA327759 JW327759 TS327759 ADO327759 ANK327759 AXG327759 BHC327759 BQY327759 CAU327759 CKQ327759 CUM327759 DEI327759 DOE327759 DYA327759 EHW327759 ERS327759 FBO327759 FLK327759 FVG327759 GFC327759 GOY327759 GYU327759 HIQ327759 HSM327759 ICI327759 IME327759 IWA327759 JFW327759 JPS327759 JZO327759 KJK327759 KTG327759 LDC327759 LMY327759 LWU327759 MGQ327759 MQM327759 NAI327759 NKE327759 NUA327759 ODW327759 ONS327759 OXO327759 PHK327759 PRG327759 QBC327759 QKY327759 QUU327759 REQ327759 ROM327759 RYI327759 SIE327759 SSA327759 TBW327759 TLS327759 TVO327759 UFK327759 UPG327759 UZC327759 VIY327759 VSU327759 WCQ327759 WMM327759 WWI327759 AA393295 JW393295 TS393295 ADO393295 ANK393295 AXG393295 BHC393295 BQY393295 CAU393295 CKQ393295 CUM393295 DEI393295 DOE393295 DYA393295 EHW393295 ERS393295 FBO393295 FLK393295 FVG393295 GFC393295 GOY393295 GYU393295 HIQ393295 HSM393295 ICI393295 IME393295 IWA393295 JFW393295 JPS393295 JZO393295 KJK393295 KTG393295 LDC393295 LMY393295 LWU393295 MGQ393295 MQM393295 NAI393295 NKE393295 NUA393295 ODW393295 ONS393295 OXO393295 PHK393295 PRG393295 QBC393295 QKY393295 QUU393295 REQ393295 ROM393295 RYI393295 SIE393295 SSA393295 TBW393295 TLS393295 TVO393295 UFK393295 UPG393295 UZC393295 VIY393295 VSU393295 WCQ393295 WMM393295 WWI393295 AA458831 JW458831 TS458831 ADO458831 ANK458831 AXG458831 BHC458831 BQY458831 CAU458831 CKQ458831 CUM458831 DEI458831 DOE458831 DYA458831 EHW458831 ERS458831 FBO458831 FLK458831 FVG458831 GFC458831 GOY458831 GYU458831 HIQ458831 HSM458831 ICI458831 IME458831 IWA458831 JFW458831 JPS458831 JZO458831 KJK458831 KTG458831 LDC458831 LMY458831 LWU458831 MGQ458831 MQM458831 NAI458831 NKE458831 NUA458831 ODW458831 ONS458831 OXO458831 PHK458831 PRG458831 QBC458831 QKY458831 QUU458831 REQ458831 ROM458831 RYI458831 SIE458831 SSA458831 TBW458831 TLS458831 TVO458831 UFK458831 UPG458831 UZC458831 VIY458831 VSU458831 WCQ458831 WMM458831 WWI458831 AA524367 JW524367 TS524367 ADO524367 ANK524367 AXG524367 BHC524367 BQY524367 CAU524367 CKQ524367 CUM524367 DEI524367 DOE524367 DYA524367 EHW524367 ERS524367 FBO524367 FLK524367 FVG524367 GFC524367 GOY524367 GYU524367 HIQ524367 HSM524367 ICI524367 IME524367 IWA524367 JFW524367 JPS524367 JZO524367 KJK524367 KTG524367 LDC524367 LMY524367 LWU524367 MGQ524367 MQM524367 NAI524367 NKE524367 NUA524367 ODW524367 ONS524367 OXO524367 PHK524367 PRG524367 QBC524367 QKY524367 QUU524367 REQ524367 ROM524367 RYI524367 SIE524367 SSA524367 TBW524367 TLS524367 TVO524367 UFK524367 UPG524367 UZC524367 VIY524367 VSU524367 WCQ524367 WMM524367 WWI524367 AA589903 JW589903 TS589903 ADO589903 ANK589903 AXG589903 BHC589903 BQY589903 CAU589903 CKQ589903 CUM589903 DEI589903 DOE589903 DYA589903 EHW589903 ERS589903 FBO589903 FLK589903 FVG589903 GFC589903 GOY589903 GYU589903 HIQ589903 HSM589903 ICI589903 IME589903 IWA589903 JFW589903 JPS589903 JZO589903 KJK589903 KTG589903 LDC589903 LMY589903 LWU589903 MGQ589903 MQM589903 NAI589903 NKE589903 NUA589903 ODW589903 ONS589903 OXO589903 PHK589903 PRG589903 QBC589903 QKY589903 QUU589903 REQ589903 ROM589903 RYI589903 SIE589903 SSA589903 TBW589903 TLS589903 TVO589903 UFK589903 UPG589903 UZC589903 VIY589903 VSU589903 WCQ589903 WMM589903 WWI589903 AA655439 JW655439 TS655439 ADO655439 ANK655439 AXG655439 BHC655439 BQY655439 CAU655439 CKQ655439 CUM655439 DEI655439 DOE655439 DYA655439 EHW655439 ERS655439 FBO655439 FLK655439 FVG655439 GFC655439 GOY655439 GYU655439 HIQ655439 HSM655439 ICI655439 IME655439 IWA655439 JFW655439 JPS655439 JZO655439 KJK655439 KTG655439 LDC655439 LMY655439 LWU655439 MGQ655439 MQM655439 NAI655439 NKE655439 NUA655439 ODW655439 ONS655439 OXO655439 PHK655439 PRG655439 QBC655439 QKY655439 QUU655439 REQ655439 ROM655439 RYI655439 SIE655439 SSA655439 TBW655439 TLS655439 TVO655439 UFK655439 UPG655439 UZC655439 VIY655439 VSU655439 WCQ655439 WMM655439 WWI655439 AA720975 JW720975 TS720975 ADO720975 ANK720975 AXG720975 BHC720975 BQY720975 CAU720975 CKQ720975 CUM720975 DEI720975 DOE720975 DYA720975 EHW720975 ERS720975 FBO720975 FLK720975 FVG720975 GFC720975 GOY720975 GYU720975 HIQ720975 HSM720975 ICI720975 IME720975 IWA720975 JFW720975 JPS720975 JZO720975 KJK720975 KTG720975 LDC720975 LMY720975 LWU720975 MGQ720975 MQM720975 NAI720975 NKE720975 NUA720975 ODW720975 ONS720975 OXO720975 PHK720975 PRG720975 QBC720975 QKY720975 QUU720975 REQ720975 ROM720975 RYI720975 SIE720975 SSA720975 TBW720975 TLS720975 TVO720975 UFK720975 UPG720975 UZC720975 VIY720975 VSU720975 WCQ720975 WMM720975 WWI720975 AA786511 JW786511 TS786511 ADO786511 ANK786511 AXG786511 BHC786511 BQY786511 CAU786511 CKQ786511 CUM786511 DEI786511 DOE786511 DYA786511 EHW786511 ERS786511 FBO786511 FLK786511 FVG786511 GFC786511 GOY786511 GYU786511 HIQ786511 HSM786511 ICI786511 IME786511 IWA786511 JFW786511 JPS786511 JZO786511 KJK786511 KTG786511 LDC786511 LMY786511 LWU786511 MGQ786511 MQM786511 NAI786511 NKE786511 NUA786511 ODW786511 ONS786511 OXO786511 PHK786511 PRG786511 QBC786511 QKY786511 QUU786511 REQ786511 ROM786511 RYI786511 SIE786511 SSA786511 TBW786511 TLS786511 TVO786511 UFK786511 UPG786511 UZC786511 VIY786511 VSU786511 WCQ786511 WMM786511 WWI786511 AA852047 JW852047 TS852047 ADO852047 ANK852047 AXG852047 BHC852047 BQY852047 CAU852047 CKQ852047 CUM852047 DEI852047 DOE852047 DYA852047 EHW852047 ERS852047 FBO852047 FLK852047 FVG852047 GFC852047 GOY852047 GYU852047 HIQ852047 HSM852047 ICI852047 IME852047 IWA852047 JFW852047 JPS852047 JZO852047 KJK852047 KTG852047 LDC852047 LMY852047 LWU852047 MGQ852047 MQM852047 NAI852047 NKE852047 NUA852047 ODW852047 ONS852047 OXO852047 PHK852047 PRG852047 QBC852047 QKY852047 QUU852047 REQ852047 ROM852047 RYI852047 SIE852047 SSA852047 TBW852047 TLS852047 TVO852047 UFK852047 UPG852047 UZC852047 VIY852047 VSU852047 WCQ852047 WMM852047 WWI852047 AA917583 JW917583 TS917583 ADO917583 ANK917583 AXG917583 BHC917583 BQY917583 CAU917583 CKQ917583 CUM917583 DEI917583 DOE917583 DYA917583 EHW917583 ERS917583 FBO917583 FLK917583 FVG917583 GFC917583 GOY917583 GYU917583 HIQ917583 HSM917583 ICI917583 IME917583 IWA917583 JFW917583 JPS917583 JZO917583 KJK917583 KTG917583 LDC917583 LMY917583 LWU917583 MGQ917583 MQM917583 NAI917583 NKE917583 NUA917583 ODW917583 ONS917583 OXO917583 PHK917583 PRG917583 QBC917583 QKY917583 QUU917583 REQ917583 ROM917583 RYI917583 SIE917583 SSA917583 TBW917583 TLS917583 TVO917583 UFK917583 UPG917583 UZC917583 VIY917583 VSU917583 WCQ917583 WMM917583 WWI917583 AA983119 JW983119 TS983119 ADO983119 ANK983119 AXG983119 BHC983119 BQY983119 CAU983119 CKQ983119 CUM983119 DEI983119 DOE983119 DYA983119 EHW983119 ERS983119 FBO983119 FLK983119 FVG983119 GFC983119 GOY983119 GYU983119 HIQ983119 HSM983119 ICI983119 IME983119 IWA983119 JFW983119 JPS983119 JZO983119 KJK983119 KTG983119 LDC983119 LMY983119 LWU983119 MGQ983119 MQM983119 NAI983119 NKE983119 NUA983119 ODW983119 ONS983119 OXO983119 PHK983119 PRG983119 QBC983119 QKY983119 QUU983119 REQ983119 ROM983119 RYI983119 SIE983119 SSA983119 TBW983119 TLS983119 TVO983119 UFK983119 UPG983119 UZC983119 VIY983119 VSU983119 WCQ983119 WMM983119 WWI983119 N120:O121 JJ120:JK121 TF120:TG121 ADB120:ADC121 AMX120:AMY121 AWT120:AWU121 BGP120:BGQ121 BQL120:BQM121 CAH120:CAI121 CKD120:CKE121 CTZ120:CUA121 DDV120:DDW121 DNR120:DNS121 DXN120:DXO121 EHJ120:EHK121 ERF120:ERG121 FBB120:FBC121 FKX120:FKY121 FUT120:FUU121 GEP120:GEQ121 GOL120:GOM121 GYH120:GYI121 HID120:HIE121 HRZ120:HSA121 IBV120:IBW121 ILR120:ILS121 IVN120:IVO121 JFJ120:JFK121 JPF120:JPG121 JZB120:JZC121 KIX120:KIY121 KST120:KSU121 LCP120:LCQ121 LML120:LMM121 LWH120:LWI121 MGD120:MGE121 MPZ120:MQA121 MZV120:MZW121 NJR120:NJS121 NTN120:NTO121 ODJ120:ODK121 ONF120:ONG121 OXB120:OXC121 PGX120:PGY121 PQT120:PQU121 QAP120:QAQ121 QKL120:QKM121 QUH120:QUI121 RED120:REE121 RNZ120:ROA121 RXV120:RXW121 SHR120:SHS121 SRN120:SRO121 TBJ120:TBK121 TLF120:TLG121 TVB120:TVC121 UEX120:UEY121 UOT120:UOU121 UYP120:UYQ121 VIL120:VIM121 VSH120:VSI121 WCD120:WCE121 WLZ120:WMA121 WVV120:WVW121 N65656:O65657 JJ65656:JK65657 TF65656:TG65657 ADB65656:ADC65657 AMX65656:AMY65657 AWT65656:AWU65657 BGP65656:BGQ65657 BQL65656:BQM65657 CAH65656:CAI65657 CKD65656:CKE65657 CTZ65656:CUA65657 DDV65656:DDW65657 DNR65656:DNS65657 DXN65656:DXO65657 EHJ65656:EHK65657 ERF65656:ERG65657 FBB65656:FBC65657 FKX65656:FKY65657 FUT65656:FUU65657 GEP65656:GEQ65657 GOL65656:GOM65657 GYH65656:GYI65657 HID65656:HIE65657 HRZ65656:HSA65657 IBV65656:IBW65657 ILR65656:ILS65657 IVN65656:IVO65657 JFJ65656:JFK65657 JPF65656:JPG65657 JZB65656:JZC65657 KIX65656:KIY65657 KST65656:KSU65657 LCP65656:LCQ65657 LML65656:LMM65657 LWH65656:LWI65657 MGD65656:MGE65657 MPZ65656:MQA65657 MZV65656:MZW65657 NJR65656:NJS65657 NTN65656:NTO65657 ODJ65656:ODK65657 ONF65656:ONG65657 OXB65656:OXC65657 PGX65656:PGY65657 PQT65656:PQU65657 QAP65656:QAQ65657 QKL65656:QKM65657 QUH65656:QUI65657 RED65656:REE65657 RNZ65656:ROA65657 RXV65656:RXW65657 SHR65656:SHS65657 SRN65656:SRO65657 TBJ65656:TBK65657 TLF65656:TLG65657 TVB65656:TVC65657 UEX65656:UEY65657 UOT65656:UOU65657 UYP65656:UYQ65657 VIL65656:VIM65657 VSH65656:VSI65657 WCD65656:WCE65657 WLZ65656:WMA65657 WVV65656:WVW65657 N131192:O131193 JJ131192:JK131193 TF131192:TG131193 ADB131192:ADC131193 AMX131192:AMY131193 AWT131192:AWU131193 BGP131192:BGQ131193 BQL131192:BQM131193 CAH131192:CAI131193 CKD131192:CKE131193 CTZ131192:CUA131193 DDV131192:DDW131193 DNR131192:DNS131193 DXN131192:DXO131193 EHJ131192:EHK131193 ERF131192:ERG131193 FBB131192:FBC131193 FKX131192:FKY131193 FUT131192:FUU131193 GEP131192:GEQ131193 GOL131192:GOM131193 GYH131192:GYI131193 HID131192:HIE131193 HRZ131192:HSA131193 IBV131192:IBW131193 ILR131192:ILS131193 IVN131192:IVO131193 JFJ131192:JFK131193 JPF131192:JPG131193 JZB131192:JZC131193 KIX131192:KIY131193 KST131192:KSU131193 LCP131192:LCQ131193 LML131192:LMM131193 LWH131192:LWI131193 MGD131192:MGE131193 MPZ131192:MQA131193 MZV131192:MZW131193 NJR131192:NJS131193 NTN131192:NTO131193 ODJ131192:ODK131193 ONF131192:ONG131193 OXB131192:OXC131193 PGX131192:PGY131193 PQT131192:PQU131193 QAP131192:QAQ131193 QKL131192:QKM131193 QUH131192:QUI131193 RED131192:REE131193 RNZ131192:ROA131193 RXV131192:RXW131193 SHR131192:SHS131193 SRN131192:SRO131193 TBJ131192:TBK131193 TLF131192:TLG131193 TVB131192:TVC131193 UEX131192:UEY131193 UOT131192:UOU131193 UYP131192:UYQ131193 VIL131192:VIM131193 VSH131192:VSI131193 WCD131192:WCE131193 WLZ131192:WMA131193 WVV131192:WVW131193 N196728:O196729 JJ196728:JK196729 TF196728:TG196729 ADB196728:ADC196729 AMX196728:AMY196729 AWT196728:AWU196729 BGP196728:BGQ196729 BQL196728:BQM196729 CAH196728:CAI196729 CKD196728:CKE196729 CTZ196728:CUA196729 DDV196728:DDW196729 DNR196728:DNS196729 DXN196728:DXO196729 EHJ196728:EHK196729 ERF196728:ERG196729 FBB196728:FBC196729 FKX196728:FKY196729 FUT196728:FUU196729 GEP196728:GEQ196729 GOL196728:GOM196729 GYH196728:GYI196729 HID196728:HIE196729 HRZ196728:HSA196729 IBV196728:IBW196729 ILR196728:ILS196729 IVN196728:IVO196729 JFJ196728:JFK196729 JPF196728:JPG196729 JZB196728:JZC196729 KIX196728:KIY196729 KST196728:KSU196729 LCP196728:LCQ196729 LML196728:LMM196729 LWH196728:LWI196729 MGD196728:MGE196729 MPZ196728:MQA196729 MZV196728:MZW196729 NJR196728:NJS196729 NTN196728:NTO196729 ODJ196728:ODK196729 ONF196728:ONG196729 OXB196728:OXC196729 PGX196728:PGY196729 PQT196728:PQU196729 QAP196728:QAQ196729 QKL196728:QKM196729 QUH196728:QUI196729 RED196728:REE196729 RNZ196728:ROA196729 RXV196728:RXW196729 SHR196728:SHS196729 SRN196728:SRO196729 TBJ196728:TBK196729 TLF196728:TLG196729 TVB196728:TVC196729 UEX196728:UEY196729 UOT196728:UOU196729 UYP196728:UYQ196729 VIL196728:VIM196729 VSH196728:VSI196729 WCD196728:WCE196729 WLZ196728:WMA196729 WVV196728:WVW196729 N262264:O262265 JJ262264:JK262265 TF262264:TG262265 ADB262264:ADC262265 AMX262264:AMY262265 AWT262264:AWU262265 BGP262264:BGQ262265 BQL262264:BQM262265 CAH262264:CAI262265 CKD262264:CKE262265 CTZ262264:CUA262265 DDV262264:DDW262265 DNR262264:DNS262265 DXN262264:DXO262265 EHJ262264:EHK262265 ERF262264:ERG262265 FBB262264:FBC262265 FKX262264:FKY262265 FUT262264:FUU262265 GEP262264:GEQ262265 GOL262264:GOM262265 GYH262264:GYI262265 HID262264:HIE262265 HRZ262264:HSA262265 IBV262264:IBW262265 ILR262264:ILS262265 IVN262264:IVO262265 JFJ262264:JFK262265 JPF262264:JPG262265 JZB262264:JZC262265 KIX262264:KIY262265 KST262264:KSU262265 LCP262264:LCQ262265 LML262264:LMM262265 LWH262264:LWI262265 MGD262264:MGE262265 MPZ262264:MQA262265 MZV262264:MZW262265 NJR262264:NJS262265 NTN262264:NTO262265 ODJ262264:ODK262265 ONF262264:ONG262265 OXB262264:OXC262265 PGX262264:PGY262265 PQT262264:PQU262265 QAP262264:QAQ262265 QKL262264:QKM262265 QUH262264:QUI262265 RED262264:REE262265 RNZ262264:ROA262265 RXV262264:RXW262265 SHR262264:SHS262265 SRN262264:SRO262265 TBJ262264:TBK262265 TLF262264:TLG262265 TVB262264:TVC262265 UEX262264:UEY262265 UOT262264:UOU262265 UYP262264:UYQ262265 VIL262264:VIM262265 VSH262264:VSI262265 WCD262264:WCE262265 WLZ262264:WMA262265 WVV262264:WVW262265 N327800:O327801 JJ327800:JK327801 TF327800:TG327801 ADB327800:ADC327801 AMX327800:AMY327801 AWT327800:AWU327801 BGP327800:BGQ327801 BQL327800:BQM327801 CAH327800:CAI327801 CKD327800:CKE327801 CTZ327800:CUA327801 DDV327800:DDW327801 DNR327800:DNS327801 DXN327800:DXO327801 EHJ327800:EHK327801 ERF327800:ERG327801 FBB327800:FBC327801 FKX327800:FKY327801 FUT327800:FUU327801 GEP327800:GEQ327801 GOL327800:GOM327801 GYH327800:GYI327801 HID327800:HIE327801 HRZ327800:HSA327801 IBV327800:IBW327801 ILR327800:ILS327801 IVN327800:IVO327801 JFJ327800:JFK327801 JPF327800:JPG327801 JZB327800:JZC327801 KIX327800:KIY327801 KST327800:KSU327801 LCP327800:LCQ327801 LML327800:LMM327801 LWH327800:LWI327801 MGD327800:MGE327801 MPZ327800:MQA327801 MZV327800:MZW327801 NJR327800:NJS327801 NTN327800:NTO327801 ODJ327800:ODK327801 ONF327800:ONG327801 OXB327800:OXC327801 PGX327800:PGY327801 PQT327800:PQU327801 QAP327800:QAQ327801 QKL327800:QKM327801 QUH327800:QUI327801 RED327800:REE327801 RNZ327800:ROA327801 RXV327800:RXW327801 SHR327800:SHS327801 SRN327800:SRO327801 TBJ327800:TBK327801 TLF327800:TLG327801 TVB327800:TVC327801 UEX327800:UEY327801 UOT327800:UOU327801 UYP327800:UYQ327801 VIL327800:VIM327801 VSH327800:VSI327801 WCD327800:WCE327801 WLZ327800:WMA327801 WVV327800:WVW327801 N393336:O393337 JJ393336:JK393337 TF393336:TG393337 ADB393336:ADC393337 AMX393336:AMY393337 AWT393336:AWU393337 BGP393336:BGQ393337 BQL393336:BQM393337 CAH393336:CAI393337 CKD393336:CKE393337 CTZ393336:CUA393337 DDV393336:DDW393337 DNR393336:DNS393337 DXN393336:DXO393337 EHJ393336:EHK393337 ERF393336:ERG393337 FBB393336:FBC393337 FKX393336:FKY393337 FUT393336:FUU393337 GEP393336:GEQ393337 GOL393336:GOM393337 GYH393336:GYI393337 HID393336:HIE393337 HRZ393336:HSA393337 IBV393336:IBW393337 ILR393336:ILS393337 IVN393336:IVO393337 JFJ393336:JFK393337 JPF393336:JPG393337 JZB393336:JZC393337 KIX393336:KIY393337 KST393336:KSU393337 LCP393336:LCQ393337 LML393336:LMM393337 LWH393336:LWI393337 MGD393336:MGE393337 MPZ393336:MQA393337 MZV393336:MZW393337 NJR393336:NJS393337 NTN393336:NTO393337 ODJ393336:ODK393337 ONF393336:ONG393337 OXB393336:OXC393337 PGX393336:PGY393337 PQT393336:PQU393337 QAP393336:QAQ393337 QKL393336:QKM393337 QUH393336:QUI393337 RED393336:REE393337 RNZ393336:ROA393337 RXV393336:RXW393337 SHR393336:SHS393337 SRN393336:SRO393337 TBJ393336:TBK393337 TLF393336:TLG393337 TVB393336:TVC393337 UEX393336:UEY393337 UOT393336:UOU393337 UYP393336:UYQ393337 VIL393336:VIM393337 VSH393336:VSI393337 WCD393336:WCE393337 WLZ393336:WMA393337 WVV393336:WVW393337 N458872:O458873 JJ458872:JK458873 TF458872:TG458873 ADB458872:ADC458873 AMX458872:AMY458873 AWT458872:AWU458873 BGP458872:BGQ458873 BQL458872:BQM458873 CAH458872:CAI458873 CKD458872:CKE458873 CTZ458872:CUA458873 DDV458872:DDW458873 DNR458872:DNS458873 DXN458872:DXO458873 EHJ458872:EHK458873 ERF458872:ERG458873 FBB458872:FBC458873 FKX458872:FKY458873 FUT458872:FUU458873 GEP458872:GEQ458873 GOL458872:GOM458873 GYH458872:GYI458873 HID458872:HIE458873 HRZ458872:HSA458873 IBV458872:IBW458873 ILR458872:ILS458873 IVN458872:IVO458873 JFJ458872:JFK458873 JPF458872:JPG458873 JZB458872:JZC458873 KIX458872:KIY458873 KST458872:KSU458873 LCP458872:LCQ458873 LML458872:LMM458873 LWH458872:LWI458873 MGD458872:MGE458873 MPZ458872:MQA458873 MZV458872:MZW458873 NJR458872:NJS458873 NTN458872:NTO458873 ODJ458872:ODK458873 ONF458872:ONG458873 OXB458872:OXC458873 PGX458872:PGY458873 PQT458872:PQU458873 QAP458872:QAQ458873 QKL458872:QKM458873 QUH458872:QUI458873 RED458872:REE458873 RNZ458872:ROA458873 RXV458872:RXW458873 SHR458872:SHS458873 SRN458872:SRO458873 TBJ458872:TBK458873 TLF458872:TLG458873 TVB458872:TVC458873 UEX458872:UEY458873 UOT458872:UOU458873 UYP458872:UYQ458873 VIL458872:VIM458873 VSH458872:VSI458873 WCD458872:WCE458873 WLZ458872:WMA458873 WVV458872:WVW458873 N524408:O524409 JJ524408:JK524409 TF524408:TG524409 ADB524408:ADC524409 AMX524408:AMY524409 AWT524408:AWU524409 BGP524408:BGQ524409 BQL524408:BQM524409 CAH524408:CAI524409 CKD524408:CKE524409 CTZ524408:CUA524409 DDV524408:DDW524409 DNR524408:DNS524409 DXN524408:DXO524409 EHJ524408:EHK524409 ERF524408:ERG524409 FBB524408:FBC524409 FKX524408:FKY524409 FUT524408:FUU524409 GEP524408:GEQ524409 GOL524408:GOM524409 GYH524408:GYI524409 HID524408:HIE524409 HRZ524408:HSA524409 IBV524408:IBW524409 ILR524408:ILS524409 IVN524408:IVO524409 JFJ524408:JFK524409 JPF524408:JPG524409 JZB524408:JZC524409 KIX524408:KIY524409 KST524408:KSU524409 LCP524408:LCQ524409 LML524408:LMM524409 LWH524408:LWI524409 MGD524408:MGE524409 MPZ524408:MQA524409 MZV524408:MZW524409 NJR524408:NJS524409 NTN524408:NTO524409 ODJ524408:ODK524409 ONF524408:ONG524409 OXB524408:OXC524409 PGX524408:PGY524409 PQT524408:PQU524409 QAP524408:QAQ524409 QKL524408:QKM524409 QUH524408:QUI524409 RED524408:REE524409 RNZ524408:ROA524409 RXV524408:RXW524409 SHR524408:SHS524409 SRN524408:SRO524409 TBJ524408:TBK524409 TLF524408:TLG524409 TVB524408:TVC524409 UEX524408:UEY524409 UOT524408:UOU524409 UYP524408:UYQ524409 VIL524408:VIM524409 VSH524408:VSI524409 WCD524408:WCE524409 WLZ524408:WMA524409 WVV524408:WVW524409 N589944:O589945 JJ589944:JK589945 TF589944:TG589945 ADB589944:ADC589945 AMX589944:AMY589945 AWT589944:AWU589945 BGP589944:BGQ589945 BQL589944:BQM589945 CAH589944:CAI589945 CKD589944:CKE589945 CTZ589944:CUA589945 DDV589944:DDW589945 DNR589944:DNS589945 DXN589944:DXO589945 EHJ589944:EHK589945 ERF589944:ERG589945 FBB589944:FBC589945 FKX589944:FKY589945 FUT589944:FUU589945 GEP589944:GEQ589945 GOL589944:GOM589945 GYH589944:GYI589945 HID589944:HIE589945 HRZ589944:HSA589945 IBV589944:IBW589945 ILR589944:ILS589945 IVN589944:IVO589945 JFJ589944:JFK589945 JPF589944:JPG589945 JZB589944:JZC589945 KIX589944:KIY589945 KST589944:KSU589945 LCP589944:LCQ589945 LML589944:LMM589945 LWH589944:LWI589945 MGD589944:MGE589945 MPZ589944:MQA589945 MZV589944:MZW589945 NJR589944:NJS589945 NTN589944:NTO589945 ODJ589944:ODK589945 ONF589944:ONG589945 OXB589944:OXC589945 PGX589944:PGY589945 PQT589944:PQU589945 QAP589944:QAQ589945 QKL589944:QKM589945 QUH589944:QUI589945 RED589944:REE589945 RNZ589944:ROA589945 RXV589944:RXW589945 SHR589944:SHS589945 SRN589944:SRO589945 TBJ589944:TBK589945 TLF589944:TLG589945 TVB589944:TVC589945 UEX589944:UEY589945 UOT589944:UOU589945 UYP589944:UYQ589945 VIL589944:VIM589945 VSH589944:VSI589945 WCD589944:WCE589945 WLZ589944:WMA589945 WVV589944:WVW589945 N655480:O655481 JJ655480:JK655481 TF655480:TG655481 ADB655480:ADC655481 AMX655480:AMY655481 AWT655480:AWU655481 BGP655480:BGQ655481 BQL655480:BQM655481 CAH655480:CAI655481 CKD655480:CKE655481 CTZ655480:CUA655481 DDV655480:DDW655481 DNR655480:DNS655481 DXN655480:DXO655481 EHJ655480:EHK655481 ERF655480:ERG655481 FBB655480:FBC655481 FKX655480:FKY655481 FUT655480:FUU655481 GEP655480:GEQ655481 GOL655480:GOM655481 GYH655480:GYI655481 HID655480:HIE655481 HRZ655480:HSA655481 IBV655480:IBW655481 ILR655480:ILS655481 IVN655480:IVO655481 JFJ655480:JFK655481 JPF655480:JPG655481 JZB655480:JZC655481 KIX655480:KIY655481 KST655480:KSU655481 LCP655480:LCQ655481 LML655480:LMM655481 LWH655480:LWI655481 MGD655480:MGE655481 MPZ655480:MQA655481 MZV655480:MZW655481 NJR655480:NJS655481 NTN655480:NTO655481 ODJ655480:ODK655481 ONF655480:ONG655481 OXB655480:OXC655481 PGX655480:PGY655481 PQT655480:PQU655481 QAP655480:QAQ655481 QKL655480:QKM655481 QUH655480:QUI655481 RED655480:REE655481 RNZ655480:ROA655481 RXV655480:RXW655481 SHR655480:SHS655481 SRN655480:SRO655481 TBJ655480:TBK655481 TLF655480:TLG655481 TVB655480:TVC655481 UEX655480:UEY655481 UOT655480:UOU655481 UYP655480:UYQ655481 VIL655480:VIM655481 VSH655480:VSI655481 WCD655480:WCE655481 WLZ655480:WMA655481 WVV655480:WVW655481 N721016:O721017 JJ721016:JK721017 TF721016:TG721017 ADB721016:ADC721017 AMX721016:AMY721017 AWT721016:AWU721017 BGP721016:BGQ721017 BQL721016:BQM721017 CAH721016:CAI721017 CKD721016:CKE721017 CTZ721016:CUA721017 DDV721016:DDW721017 DNR721016:DNS721017 DXN721016:DXO721017 EHJ721016:EHK721017 ERF721016:ERG721017 FBB721016:FBC721017 FKX721016:FKY721017 FUT721016:FUU721017 GEP721016:GEQ721017 GOL721016:GOM721017 GYH721016:GYI721017 HID721016:HIE721017 HRZ721016:HSA721017 IBV721016:IBW721017 ILR721016:ILS721017 IVN721016:IVO721017 JFJ721016:JFK721017 JPF721016:JPG721017 JZB721016:JZC721017 KIX721016:KIY721017 KST721016:KSU721017 LCP721016:LCQ721017 LML721016:LMM721017 LWH721016:LWI721017 MGD721016:MGE721017 MPZ721016:MQA721017 MZV721016:MZW721017 NJR721016:NJS721017 NTN721016:NTO721017 ODJ721016:ODK721017 ONF721016:ONG721017 OXB721016:OXC721017 PGX721016:PGY721017 PQT721016:PQU721017 QAP721016:QAQ721017 QKL721016:QKM721017 QUH721016:QUI721017 RED721016:REE721017 RNZ721016:ROA721017 RXV721016:RXW721017 SHR721016:SHS721017 SRN721016:SRO721017 TBJ721016:TBK721017 TLF721016:TLG721017 TVB721016:TVC721017 UEX721016:UEY721017 UOT721016:UOU721017 UYP721016:UYQ721017 VIL721016:VIM721017 VSH721016:VSI721017 WCD721016:WCE721017 WLZ721016:WMA721017 WVV721016:WVW721017 N786552:O786553 JJ786552:JK786553 TF786552:TG786553 ADB786552:ADC786553 AMX786552:AMY786553 AWT786552:AWU786553 BGP786552:BGQ786553 BQL786552:BQM786553 CAH786552:CAI786553 CKD786552:CKE786553 CTZ786552:CUA786553 DDV786552:DDW786553 DNR786552:DNS786553 DXN786552:DXO786553 EHJ786552:EHK786553 ERF786552:ERG786553 FBB786552:FBC786553 FKX786552:FKY786553 FUT786552:FUU786553 GEP786552:GEQ786553 GOL786552:GOM786553 GYH786552:GYI786553 HID786552:HIE786553 HRZ786552:HSA786553 IBV786552:IBW786553 ILR786552:ILS786553 IVN786552:IVO786553 JFJ786552:JFK786553 JPF786552:JPG786553 JZB786552:JZC786553 KIX786552:KIY786553 KST786552:KSU786553 LCP786552:LCQ786553 LML786552:LMM786553 LWH786552:LWI786553 MGD786552:MGE786553 MPZ786552:MQA786553 MZV786552:MZW786553 NJR786552:NJS786553 NTN786552:NTO786553 ODJ786552:ODK786553 ONF786552:ONG786553 OXB786552:OXC786553 PGX786552:PGY786553 PQT786552:PQU786553 QAP786552:QAQ786553 QKL786552:QKM786553 QUH786552:QUI786553 RED786552:REE786553 RNZ786552:ROA786553 RXV786552:RXW786553 SHR786552:SHS786553 SRN786552:SRO786553 TBJ786552:TBK786553 TLF786552:TLG786553 TVB786552:TVC786553 UEX786552:UEY786553 UOT786552:UOU786553 UYP786552:UYQ786553 VIL786552:VIM786553 VSH786552:VSI786553 WCD786552:WCE786553 WLZ786552:WMA786553 WVV786552:WVW786553 N852088:O852089 JJ852088:JK852089 TF852088:TG852089 ADB852088:ADC852089 AMX852088:AMY852089 AWT852088:AWU852089 BGP852088:BGQ852089 BQL852088:BQM852089 CAH852088:CAI852089 CKD852088:CKE852089 CTZ852088:CUA852089 DDV852088:DDW852089 DNR852088:DNS852089 DXN852088:DXO852089 EHJ852088:EHK852089 ERF852088:ERG852089 FBB852088:FBC852089 FKX852088:FKY852089 FUT852088:FUU852089 GEP852088:GEQ852089 GOL852088:GOM852089 GYH852088:GYI852089 HID852088:HIE852089 HRZ852088:HSA852089 IBV852088:IBW852089 ILR852088:ILS852089 IVN852088:IVO852089 JFJ852088:JFK852089 JPF852088:JPG852089 JZB852088:JZC852089 KIX852088:KIY852089 KST852088:KSU852089 LCP852088:LCQ852089 LML852088:LMM852089 LWH852088:LWI852089 MGD852088:MGE852089 MPZ852088:MQA852089 MZV852088:MZW852089 NJR852088:NJS852089 NTN852088:NTO852089 ODJ852088:ODK852089 ONF852088:ONG852089 OXB852088:OXC852089 PGX852088:PGY852089 PQT852088:PQU852089 QAP852088:QAQ852089 QKL852088:QKM852089 QUH852088:QUI852089 RED852088:REE852089 RNZ852088:ROA852089 RXV852088:RXW852089 SHR852088:SHS852089 SRN852088:SRO852089 TBJ852088:TBK852089 TLF852088:TLG852089 TVB852088:TVC852089 UEX852088:UEY852089 UOT852088:UOU852089 UYP852088:UYQ852089 VIL852088:VIM852089 VSH852088:VSI852089 WCD852088:WCE852089 WLZ852088:WMA852089 WVV852088:WVW852089 N917624:O917625 JJ917624:JK917625 TF917624:TG917625 ADB917624:ADC917625 AMX917624:AMY917625 AWT917624:AWU917625 BGP917624:BGQ917625 BQL917624:BQM917625 CAH917624:CAI917625 CKD917624:CKE917625 CTZ917624:CUA917625 DDV917624:DDW917625 DNR917624:DNS917625 DXN917624:DXO917625 EHJ917624:EHK917625 ERF917624:ERG917625 FBB917624:FBC917625 FKX917624:FKY917625 FUT917624:FUU917625 GEP917624:GEQ917625 GOL917624:GOM917625 GYH917624:GYI917625 HID917624:HIE917625 HRZ917624:HSA917625 IBV917624:IBW917625 ILR917624:ILS917625 IVN917624:IVO917625 JFJ917624:JFK917625 JPF917624:JPG917625 JZB917624:JZC917625 KIX917624:KIY917625 KST917624:KSU917625 LCP917624:LCQ917625 LML917624:LMM917625 LWH917624:LWI917625 MGD917624:MGE917625 MPZ917624:MQA917625 MZV917624:MZW917625 NJR917624:NJS917625 NTN917624:NTO917625 ODJ917624:ODK917625 ONF917624:ONG917625 OXB917624:OXC917625 PGX917624:PGY917625 PQT917624:PQU917625 QAP917624:QAQ917625 QKL917624:QKM917625 QUH917624:QUI917625 RED917624:REE917625 RNZ917624:ROA917625 RXV917624:RXW917625 SHR917624:SHS917625 SRN917624:SRO917625 TBJ917624:TBK917625 TLF917624:TLG917625 TVB917624:TVC917625 UEX917624:UEY917625 UOT917624:UOU917625 UYP917624:UYQ917625 VIL917624:VIM917625 VSH917624:VSI917625 WCD917624:WCE917625 WLZ917624:WMA917625 WVV917624:WVW917625 N983160:O983161 JJ983160:JK983161 TF983160:TG983161 ADB983160:ADC983161 AMX983160:AMY983161 AWT983160:AWU983161 BGP983160:BGQ983161 BQL983160:BQM983161 CAH983160:CAI983161 CKD983160:CKE983161 CTZ983160:CUA983161 DDV983160:DDW983161 DNR983160:DNS983161 DXN983160:DXO983161 EHJ983160:EHK983161 ERF983160:ERG983161 FBB983160:FBC983161 FKX983160:FKY983161 FUT983160:FUU983161 GEP983160:GEQ983161 GOL983160:GOM983161 GYH983160:GYI983161 HID983160:HIE983161 HRZ983160:HSA983161 IBV983160:IBW983161 ILR983160:ILS983161 IVN983160:IVO983161 JFJ983160:JFK983161 JPF983160:JPG983161 JZB983160:JZC983161 KIX983160:KIY983161 KST983160:KSU983161 LCP983160:LCQ983161 LML983160:LMM983161 LWH983160:LWI983161 MGD983160:MGE983161 MPZ983160:MQA983161 MZV983160:MZW983161 NJR983160:NJS983161 NTN983160:NTO983161 ODJ983160:ODK983161 ONF983160:ONG983161 OXB983160:OXC983161 PGX983160:PGY983161 PQT983160:PQU983161 QAP983160:QAQ983161 QKL983160:QKM983161 QUH983160:QUI983161 RED983160:REE983161 RNZ983160:ROA983161 RXV983160:RXW983161 SHR983160:SHS983161 SRN983160:SRO983161 TBJ983160:TBK983161 TLF983160:TLG983161 TVB983160:TVC983161 UEX983160:UEY983161 UOT983160:UOU983161 UYP983160:UYQ983161 VIL983160:VIM983161 VSH983160:VSI983161 WCD983160:WCE983161 WLZ983160:WMA983161 WVV983160:WVW983161 R120:S121 JN120:JO121 TJ120:TK121 ADF120:ADG121 ANB120:ANC121 AWX120:AWY121 BGT120:BGU121 BQP120:BQQ121 CAL120:CAM121 CKH120:CKI121 CUD120:CUE121 DDZ120:DEA121 DNV120:DNW121 DXR120:DXS121 EHN120:EHO121 ERJ120:ERK121 FBF120:FBG121 FLB120:FLC121 FUX120:FUY121 GET120:GEU121 GOP120:GOQ121 GYL120:GYM121 HIH120:HII121 HSD120:HSE121 IBZ120:ICA121 ILV120:ILW121 IVR120:IVS121 JFN120:JFO121 JPJ120:JPK121 JZF120:JZG121 KJB120:KJC121 KSX120:KSY121 LCT120:LCU121 LMP120:LMQ121 LWL120:LWM121 MGH120:MGI121 MQD120:MQE121 MZZ120:NAA121 NJV120:NJW121 NTR120:NTS121 ODN120:ODO121 ONJ120:ONK121 OXF120:OXG121 PHB120:PHC121 PQX120:PQY121 QAT120:QAU121 QKP120:QKQ121 QUL120:QUM121 REH120:REI121 ROD120:ROE121 RXZ120:RYA121 SHV120:SHW121 SRR120:SRS121 TBN120:TBO121 TLJ120:TLK121 TVF120:TVG121 UFB120:UFC121 UOX120:UOY121 UYT120:UYU121 VIP120:VIQ121 VSL120:VSM121 WCH120:WCI121 WMD120:WME121 WVZ120:WWA121 R65656:S65657 JN65656:JO65657 TJ65656:TK65657 ADF65656:ADG65657 ANB65656:ANC65657 AWX65656:AWY65657 BGT65656:BGU65657 BQP65656:BQQ65657 CAL65656:CAM65657 CKH65656:CKI65657 CUD65656:CUE65657 DDZ65656:DEA65657 DNV65656:DNW65657 DXR65656:DXS65657 EHN65656:EHO65657 ERJ65656:ERK65657 FBF65656:FBG65657 FLB65656:FLC65657 FUX65656:FUY65657 GET65656:GEU65657 GOP65656:GOQ65657 GYL65656:GYM65657 HIH65656:HII65657 HSD65656:HSE65657 IBZ65656:ICA65657 ILV65656:ILW65657 IVR65656:IVS65657 JFN65656:JFO65657 JPJ65656:JPK65657 JZF65656:JZG65657 KJB65656:KJC65657 KSX65656:KSY65657 LCT65656:LCU65657 LMP65656:LMQ65657 LWL65656:LWM65657 MGH65656:MGI65657 MQD65656:MQE65657 MZZ65656:NAA65657 NJV65656:NJW65657 NTR65656:NTS65657 ODN65656:ODO65657 ONJ65656:ONK65657 OXF65656:OXG65657 PHB65656:PHC65657 PQX65656:PQY65657 QAT65656:QAU65657 QKP65656:QKQ65657 QUL65656:QUM65657 REH65656:REI65657 ROD65656:ROE65657 RXZ65656:RYA65657 SHV65656:SHW65657 SRR65656:SRS65657 TBN65656:TBO65657 TLJ65656:TLK65657 TVF65656:TVG65657 UFB65656:UFC65657 UOX65656:UOY65657 UYT65656:UYU65657 VIP65656:VIQ65657 VSL65656:VSM65657 WCH65656:WCI65657 WMD65656:WME65657 WVZ65656:WWA65657 R131192:S131193 JN131192:JO131193 TJ131192:TK131193 ADF131192:ADG131193 ANB131192:ANC131193 AWX131192:AWY131193 BGT131192:BGU131193 BQP131192:BQQ131193 CAL131192:CAM131193 CKH131192:CKI131193 CUD131192:CUE131193 DDZ131192:DEA131193 DNV131192:DNW131193 DXR131192:DXS131193 EHN131192:EHO131193 ERJ131192:ERK131193 FBF131192:FBG131193 FLB131192:FLC131193 FUX131192:FUY131193 GET131192:GEU131193 GOP131192:GOQ131193 GYL131192:GYM131193 HIH131192:HII131193 HSD131192:HSE131193 IBZ131192:ICA131193 ILV131192:ILW131193 IVR131192:IVS131193 JFN131192:JFO131193 JPJ131192:JPK131193 JZF131192:JZG131193 KJB131192:KJC131193 KSX131192:KSY131193 LCT131192:LCU131193 LMP131192:LMQ131193 LWL131192:LWM131193 MGH131192:MGI131193 MQD131192:MQE131193 MZZ131192:NAA131193 NJV131192:NJW131193 NTR131192:NTS131193 ODN131192:ODO131193 ONJ131192:ONK131193 OXF131192:OXG131193 PHB131192:PHC131193 PQX131192:PQY131193 QAT131192:QAU131193 QKP131192:QKQ131193 QUL131192:QUM131193 REH131192:REI131193 ROD131192:ROE131193 RXZ131192:RYA131193 SHV131192:SHW131193 SRR131192:SRS131193 TBN131192:TBO131193 TLJ131192:TLK131193 TVF131192:TVG131193 UFB131192:UFC131193 UOX131192:UOY131193 UYT131192:UYU131193 VIP131192:VIQ131193 VSL131192:VSM131193 WCH131192:WCI131193 WMD131192:WME131193 WVZ131192:WWA131193 R196728:S196729 JN196728:JO196729 TJ196728:TK196729 ADF196728:ADG196729 ANB196728:ANC196729 AWX196728:AWY196729 BGT196728:BGU196729 BQP196728:BQQ196729 CAL196728:CAM196729 CKH196728:CKI196729 CUD196728:CUE196729 DDZ196728:DEA196729 DNV196728:DNW196729 DXR196728:DXS196729 EHN196728:EHO196729 ERJ196728:ERK196729 FBF196728:FBG196729 FLB196728:FLC196729 FUX196728:FUY196729 GET196728:GEU196729 GOP196728:GOQ196729 GYL196728:GYM196729 HIH196728:HII196729 HSD196728:HSE196729 IBZ196728:ICA196729 ILV196728:ILW196729 IVR196728:IVS196729 JFN196728:JFO196729 JPJ196728:JPK196729 JZF196728:JZG196729 KJB196728:KJC196729 KSX196728:KSY196729 LCT196728:LCU196729 LMP196728:LMQ196729 LWL196728:LWM196729 MGH196728:MGI196729 MQD196728:MQE196729 MZZ196728:NAA196729 NJV196728:NJW196729 NTR196728:NTS196729 ODN196728:ODO196729 ONJ196728:ONK196729 OXF196728:OXG196729 PHB196728:PHC196729 PQX196728:PQY196729 QAT196728:QAU196729 QKP196728:QKQ196729 QUL196728:QUM196729 REH196728:REI196729 ROD196728:ROE196729 RXZ196728:RYA196729 SHV196728:SHW196729 SRR196728:SRS196729 TBN196728:TBO196729 TLJ196728:TLK196729 TVF196728:TVG196729 UFB196728:UFC196729 UOX196728:UOY196729 UYT196728:UYU196729 VIP196728:VIQ196729 VSL196728:VSM196729 WCH196728:WCI196729 WMD196728:WME196729 WVZ196728:WWA196729 R262264:S262265 JN262264:JO262265 TJ262264:TK262265 ADF262264:ADG262265 ANB262264:ANC262265 AWX262264:AWY262265 BGT262264:BGU262265 BQP262264:BQQ262265 CAL262264:CAM262265 CKH262264:CKI262265 CUD262264:CUE262265 DDZ262264:DEA262265 DNV262264:DNW262265 DXR262264:DXS262265 EHN262264:EHO262265 ERJ262264:ERK262265 FBF262264:FBG262265 FLB262264:FLC262265 FUX262264:FUY262265 GET262264:GEU262265 GOP262264:GOQ262265 GYL262264:GYM262265 HIH262264:HII262265 HSD262264:HSE262265 IBZ262264:ICA262265 ILV262264:ILW262265 IVR262264:IVS262265 JFN262264:JFO262265 JPJ262264:JPK262265 JZF262264:JZG262265 KJB262264:KJC262265 KSX262264:KSY262265 LCT262264:LCU262265 LMP262264:LMQ262265 LWL262264:LWM262265 MGH262264:MGI262265 MQD262264:MQE262265 MZZ262264:NAA262265 NJV262264:NJW262265 NTR262264:NTS262265 ODN262264:ODO262265 ONJ262264:ONK262265 OXF262264:OXG262265 PHB262264:PHC262265 PQX262264:PQY262265 QAT262264:QAU262265 QKP262264:QKQ262265 QUL262264:QUM262265 REH262264:REI262265 ROD262264:ROE262265 RXZ262264:RYA262265 SHV262264:SHW262265 SRR262264:SRS262265 TBN262264:TBO262265 TLJ262264:TLK262265 TVF262264:TVG262265 UFB262264:UFC262265 UOX262264:UOY262265 UYT262264:UYU262265 VIP262264:VIQ262265 VSL262264:VSM262265 WCH262264:WCI262265 WMD262264:WME262265 WVZ262264:WWA262265 R327800:S327801 JN327800:JO327801 TJ327800:TK327801 ADF327800:ADG327801 ANB327800:ANC327801 AWX327800:AWY327801 BGT327800:BGU327801 BQP327800:BQQ327801 CAL327800:CAM327801 CKH327800:CKI327801 CUD327800:CUE327801 DDZ327800:DEA327801 DNV327800:DNW327801 DXR327800:DXS327801 EHN327800:EHO327801 ERJ327800:ERK327801 FBF327800:FBG327801 FLB327800:FLC327801 FUX327800:FUY327801 GET327800:GEU327801 GOP327800:GOQ327801 GYL327800:GYM327801 HIH327800:HII327801 HSD327800:HSE327801 IBZ327800:ICA327801 ILV327800:ILW327801 IVR327800:IVS327801 JFN327800:JFO327801 JPJ327800:JPK327801 JZF327800:JZG327801 KJB327800:KJC327801 KSX327800:KSY327801 LCT327800:LCU327801 LMP327800:LMQ327801 LWL327800:LWM327801 MGH327800:MGI327801 MQD327800:MQE327801 MZZ327800:NAA327801 NJV327800:NJW327801 NTR327800:NTS327801 ODN327800:ODO327801 ONJ327800:ONK327801 OXF327800:OXG327801 PHB327800:PHC327801 PQX327800:PQY327801 QAT327800:QAU327801 QKP327800:QKQ327801 QUL327800:QUM327801 REH327800:REI327801 ROD327800:ROE327801 RXZ327800:RYA327801 SHV327800:SHW327801 SRR327800:SRS327801 TBN327800:TBO327801 TLJ327800:TLK327801 TVF327800:TVG327801 UFB327800:UFC327801 UOX327800:UOY327801 UYT327800:UYU327801 VIP327800:VIQ327801 VSL327800:VSM327801 WCH327800:WCI327801 WMD327800:WME327801 WVZ327800:WWA327801 R393336:S393337 JN393336:JO393337 TJ393336:TK393337 ADF393336:ADG393337 ANB393336:ANC393337 AWX393336:AWY393337 BGT393336:BGU393337 BQP393336:BQQ393337 CAL393336:CAM393337 CKH393336:CKI393337 CUD393336:CUE393337 DDZ393336:DEA393337 DNV393336:DNW393337 DXR393336:DXS393337 EHN393336:EHO393337 ERJ393336:ERK393337 FBF393336:FBG393337 FLB393336:FLC393337 FUX393336:FUY393337 GET393336:GEU393337 GOP393336:GOQ393337 GYL393336:GYM393337 HIH393336:HII393337 HSD393336:HSE393337 IBZ393336:ICA393337 ILV393336:ILW393337 IVR393336:IVS393337 JFN393336:JFO393337 JPJ393336:JPK393337 JZF393336:JZG393337 KJB393336:KJC393337 KSX393336:KSY393337 LCT393336:LCU393337 LMP393336:LMQ393337 LWL393336:LWM393337 MGH393336:MGI393337 MQD393336:MQE393337 MZZ393336:NAA393337 NJV393336:NJW393337 NTR393336:NTS393337 ODN393336:ODO393337 ONJ393336:ONK393337 OXF393336:OXG393337 PHB393336:PHC393337 PQX393336:PQY393337 QAT393336:QAU393337 QKP393336:QKQ393337 QUL393336:QUM393337 REH393336:REI393337 ROD393336:ROE393337 RXZ393336:RYA393337 SHV393336:SHW393337 SRR393336:SRS393337 TBN393336:TBO393337 TLJ393336:TLK393337 TVF393336:TVG393337 UFB393336:UFC393337 UOX393336:UOY393337 UYT393336:UYU393337 VIP393336:VIQ393337 VSL393336:VSM393337 WCH393336:WCI393337 WMD393336:WME393337 WVZ393336:WWA393337 R458872:S458873 JN458872:JO458873 TJ458872:TK458873 ADF458872:ADG458873 ANB458872:ANC458873 AWX458872:AWY458873 BGT458872:BGU458873 BQP458872:BQQ458873 CAL458872:CAM458873 CKH458872:CKI458873 CUD458872:CUE458873 DDZ458872:DEA458873 DNV458872:DNW458873 DXR458872:DXS458873 EHN458872:EHO458873 ERJ458872:ERK458873 FBF458872:FBG458873 FLB458872:FLC458873 FUX458872:FUY458873 GET458872:GEU458873 GOP458872:GOQ458873 GYL458872:GYM458873 HIH458872:HII458873 HSD458872:HSE458873 IBZ458872:ICA458873 ILV458872:ILW458873 IVR458872:IVS458873 JFN458872:JFO458873 JPJ458872:JPK458873 JZF458872:JZG458873 KJB458872:KJC458873 KSX458872:KSY458873 LCT458872:LCU458873 LMP458872:LMQ458873 LWL458872:LWM458873 MGH458872:MGI458873 MQD458872:MQE458873 MZZ458872:NAA458873 NJV458872:NJW458873 NTR458872:NTS458873 ODN458872:ODO458873 ONJ458872:ONK458873 OXF458872:OXG458873 PHB458872:PHC458873 PQX458872:PQY458873 QAT458872:QAU458873 QKP458872:QKQ458873 QUL458872:QUM458873 REH458872:REI458873 ROD458872:ROE458873 RXZ458872:RYA458873 SHV458872:SHW458873 SRR458872:SRS458873 TBN458872:TBO458873 TLJ458872:TLK458873 TVF458872:TVG458873 UFB458872:UFC458873 UOX458872:UOY458873 UYT458872:UYU458873 VIP458872:VIQ458873 VSL458872:VSM458873 WCH458872:WCI458873 WMD458872:WME458873 WVZ458872:WWA458873 R524408:S524409 JN524408:JO524409 TJ524408:TK524409 ADF524408:ADG524409 ANB524408:ANC524409 AWX524408:AWY524409 BGT524408:BGU524409 BQP524408:BQQ524409 CAL524408:CAM524409 CKH524408:CKI524409 CUD524408:CUE524409 DDZ524408:DEA524409 DNV524408:DNW524409 DXR524408:DXS524409 EHN524408:EHO524409 ERJ524408:ERK524409 FBF524408:FBG524409 FLB524408:FLC524409 FUX524408:FUY524409 GET524408:GEU524409 GOP524408:GOQ524409 GYL524408:GYM524409 HIH524408:HII524409 HSD524408:HSE524409 IBZ524408:ICA524409 ILV524408:ILW524409 IVR524408:IVS524409 JFN524408:JFO524409 JPJ524408:JPK524409 JZF524408:JZG524409 KJB524408:KJC524409 KSX524408:KSY524409 LCT524408:LCU524409 LMP524408:LMQ524409 LWL524408:LWM524409 MGH524408:MGI524409 MQD524408:MQE524409 MZZ524408:NAA524409 NJV524408:NJW524409 NTR524408:NTS524409 ODN524408:ODO524409 ONJ524408:ONK524409 OXF524408:OXG524409 PHB524408:PHC524409 PQX524408:PQY524409 QAT524408:QAU524409 QKP524408:QKQ524409 QUL524408:QUM524409 REH524408:REI524409 ROD524408:ROE524409 RXZ524408:RYA524409 SHV524408:SHW524409 SRR524408:SRS524409 TBN524408:TBO524409 TLJ524408:TLK524409 TVF524408:TVG524409 UFB524408:UFC524409 UOX524408:UOY524409 UYT524408:UYU524409 VIP524408:VIQ524409 VSL524408:VSM524409 WCH524408:WCI524409 WMD524408:WME524409 WVZ524408:WWA524409 R589944:S589945 JN589944:JO589945 TJ589944:TK589945 ADF589944:ADG589945 ANB589944:ANC589945 AWX589944:AWY589945 BGT589944:BGU589945 BQP589944:BQQ589945 CAL589944:CAM589945 CKH589944:CKI589945 CUD589944:CUE589945 DDZ589944:DEA589945 DNV589944:DNW589945 DXR589944:DXS589945 EHN589944:EHO589945 ERJ589944:ERK589945 FBF589944:FBG589945 FLB589944:FLC589945 FUX589944:FUY589945 GET589944:GEU589945 GOP589944:GOQ589945 GYL589944:GYM589945 HIH589944:HII589945 HSD589944:HSE589945 IBZ589944:ICA589945 ILV589944:ILW589945 IVR589944:IVS589945 JFN589944:JFO589945 JPJ589944:JPK589945 JZF589944:JZG589945 KJB589944:KJC589945 KSX589944:KSY589945 LCT589944:LCU589945 LMP589944:LMQ589945 LWL589944:LWM589945 MGH589944:MGI589945 MQD589944:MQE589945 MZZ589944:NAA589945 NJV589944:NJW589945 NTR589944:NTS589945 ODN589944:ODO589945 ONJ589944:ONK589945 OXF589944:OXG589945 PHB589944:PHC589945 PQX589944:PQY589945 QAT589944:QAU589945 QKP589944:QKQ589945 QUL589944:QUM589945 REH589944:REI589945 ROD589944:ROE589945 RXZ589944:RYA589945 SHV589944:SHW589945 SRR589944:SRS589945 TBN589944:TBO589945 TLJ589944:TLK589945 TVF589944:TVG589945 UFB589944:UFC589945 UOX589944:UOY589945 UYT589944:UYU589945 VIP589944:VIQ589945 VSL589944:VSM589945 WCH589944:WCI589945 WMD589944:WME589945 WVZ589944:WWA589945 R655480:S655481 JN655480:JO655481 TJ655480:TK655481 ADF655480:ADG655481 ANB655480:ANC655481 AWX655480:AWY655481 BGT655480:BGU655481 BQP655480:BQQ655481 CAL655480:CAM655481 CKH655480:CKI655481 CUD655480:CUE655481 DDZ655480:DEA655481 DNV655480:DNW655481 DXR655480:DXS655481 EHN655480:EHO655481 ERJ655480:ERK655481 FBF655480:FBG655481 FLB655480:FLC655481 FUX655480:FUY655481 GET655480:GEU655481 GOP655480:GOQ655481 GYL655480:GYM655481 HIH655480:HII655481 HSD655480:HSE655481 IBZ655480:ICA655481 ILV655480:ILW655481 IVR655480:IVS655481 JFN655480:JFO655481 JPJ655480:JPK655481 JZF655480:JZG655481 KJB655480:KJC655481 KSX655480:KSY655481 LCT655480:LCU655481 LMP655480:LMQ655481 LWL655480:LWM655481 MGH655480:MGI655481 MQD655480:MQE655481 MZZ655480:NAA655481 NJV655480:NJW655481 NTR655480:NTS655481 ODN655480:ODO655481 ONJ655480:ONK655481 OXF655480:OXG655481 PHB655480:PHC655481 PQX655480:PQY655481 QAT655480:QAU655481 QKP655480:QKQ655481 QUL655480:QUM655481 REH655480:REI655481 ROD655480:ROE655481 RXZ655480:RYA655481 SHV655480:SHW655481 SRR655480:SRS655481 TBN655480:TBO655481 TLJ655480:TLK655481 TVF655480:TVG655481 UFB655480:UFC655481 UOX655480:UOY655481 UYT655480:UYU655481 VIP655480:VIQ655481 VSL655480:VSM655481 WCH655480:WCI655481 WMD655480:WME655481 WVZ655480:WWA655481 R721016:S721017 JN721016:JO721017 TJ721016:TK721017 ADF721016:ADG721017 ANB721016:ANC721017 AWX721016:AWY721017 BGT721016:BGU721017 BQP721016:BQQ721017 CAL721016:CAM721017 CKH721016:CKI721017 CUD721016:CUE721017 DDZ721016:DEA721017 DNV721016:DNW721017 DXR721016:DXS721017 EHN721016:EHO721017 ERJ721016:ERK721017 FBF721016:FBG721017 FLB721016:FLC721017 FUX721016:FUY721017 GET721016:GEU721017 GOP721016:GOQ721017 GYL721016:GYM721017 HIH721016:HII721017 HSD721016:HSE721017 IBZ721016:ICA721017 ILV721016:ILW721017 IVR721016:IVS721017 JFN721016:JFO721017 JPJ721016:JPK721017 JZF721016:JZG721017 KJB721016:KJC721017 KSX721016:KSY721017 LCT721016:LCU721017 LMP721016:LMQ721017 LWL721016:LWM721017 MGH721016:MGI721017 MQD721016:MQE721017 MZZ721016:NAA721017 NJV721016:NJW721017 NTR721016:NTS721017 ODN721016:ODO721017 ONJ721016:ONK721017 OXF721016:OXG721017 PHB721016:PHC721017 PQX721016:PQY721017 QAT721016:QAU721017 QKP721016:QKQ721017 QUL721016:QUM721017 REH721016:REI721017 ROD721016:ROE721017 RXZ721016:RYA721017 SHV721016:SHW721017 SRR721016:SRS721017 TBN721016:TBO721017 TLJ721016:TLK721017 TVF721016:TVG721017 UFB721016:UFC721017 UOX721016:UOY721017 UYT721016:UYU721017 VIP721016:VIQ721017 VSL721016:VSM721017 WCH721016:WCI721017 WMD721016:WME721017 WVZ721016:WWA721017 R786552:S786553 JN786552:JO786553 TJ786552:TK786553 ADF786552:ADG786553 ANB786552:ANC786553 AWX786552:AWY786553 BGT786552:BGU786553 BQP786552:BQQ786553 CAL786552:CAM786553 CKH786552:CKI786553 CUD786552:CUE786553 DDZ786552:DEA786553 DNV786552:DNW786553 DXR786552:DXS786553 EHN786552:EHO786553 ERJ786552:ERK786553 FBF786552:FBG786553 FLB786552:FLC786553 FUX786552:FUY786553 GET786552:GEU786553 GOP786552:GOQ786553 GYL786552:GYM786553 HIH786552:HII786553 HSD786552:HSE786553 IBZ786552:ICA786553 ILV786552:ILW786553 IVR786552:IVS786553 JFN786552:JFO786553 JPJ786552:JPK786553 JZF786552:JZG786553 KJB786552:KJC786553 KSX786552:KSY786553 LCT786552:LCU786553 LMP786552:LMQ786553 LWL786552:LWM786553 MGH786552:MGI786553 MQD786552:MQE786553 MZZ786552:NAA786553 NJV786552:NJW786553 NTR786552:NTS786553 ODN786552:ODO786553 ONJ786552:ONK786553 OXF786552:OXG786553 PHB786552:PHC786553 PQX786552:PQY786553 QAT786552:QAU786553 QKP786552:QKQ786553 QUL786552:QUM786553 REH786552:REI786553 ROD786552:ROE786553 RXZ786552:RYA786553 SHV786552:SHW786553 SRR786552:SRS786553 TBN786552:TBO786553 TLJ786552:TLK786553 TVF786552:TVG786553 UFB786552:UFC786553 UOX786552:UOY786553 UYT786552:UYU786553 VIP786552:VIQ786553 VSL786552:VSM786553 WCH786552:WCI786553 WMD786552:WME786553 WVZ786552:WWA786553 R852088:S852089 JN852088:JO852089 TJ852088:TK852089 ADF852088:ADG852089 ANB852088:ANC852089 AWX852088:AWY852089 BGT852088:BGU852089 BQP852088:BQQ852089 CAL852088:CAM852089 CKH852088:CKI852089 CUD852088:CUE852089 DDZ852088:DEA852089 DNV852088:DNW852089 DXR852088:DXS852089 EHN852088:EHO852089 ERJ852088:ERK852089 FBF852088:FBG852089 FLB852088:FLC852089 FUX852088:FUY852089 GET852088:GEU852089 GOP852088:GOQ852089 GYL852088:GYM852089 HIH852088:HII852089 HSD852088:HSE852089 IBZ852088:ICA852089 ILV852088:ILW852089 IVR852088:IVS852089 JFN852088:JFO852089 JPJ852088:JPK852089 JZF852088:JZG852089 KJB852088:KJC852089 KSX852088:KSY852089 LCT852088:LCU852089 LMP852088:LMQ852089 LWL852088:LWM852089 MGH852088:MGI852089 MQD852088:MQE852089 MZZ852088:NAA852089 NJV852088:NJW852089 NTR852088:NTS852089 ODN852088:ODO852089 ONJ852088:ONK852089 OXF852088:OXG852089 PHB852088:PHC852089 PQX852088:PQY852089 QAT852088:QAU852089 QKP852088:QKQ852089 QUL852088:QUM852089 REH852088:REI852089 ROD852088:ROE852089 RXZ852088:RYA852089 SHV852088:SHW852089 SRR852088:SRS852089 TBN852088:TBO852089 TLJ852088:TLK852089 TVF852088:TVG852089 UFB852088:UFC852089 UOX852088:UOY852089 UYT852088:UYU852089 VIP852088:VIQ852089 VSL852088:VSM852089 WCH852088:WCI852089 WMD852088:WME852089 WVZ852088:WWA852089 R917624:S917625 JN917624:JO917625 TJ917624:TK917625 ADF917624:ADG917625 ANB917624:ANC917625 AWX917624:AWY917625 BGT917624:BGU917625 BQP917624:BQQ917625 CAL917624:CAM917625 CKH917624:CKI917625 CUD917624:CUE917625 DDZ917624:DEA917625 DNV917624:DNW917625 DXR917624:DXS917625 EHN917624:EHO917625 ERJ917624:ERK917625 FBF917624:FBG917625 FLB917624:FLC917625 FUX917624:FUY917625 GET917624:GEU917625 GOP917624:GOQ917625 GYL917624:GYM917625 HIH917624:HII917625 HSD917624:HSE917625 IBZ917624:ICA917625 ILV917624:ILW917625 IVR917624:IVS917625 JFN917624:JFO917625 JPJ917624:JPK917625 JZF917624:JZG917625 KJB917624:KJC917625 KSX917624:KSY917625 LCT917624:LCU917625 LMP917624:LMQ917625 LWL917624:LWM917625 MGH917624:MGI917625 MQD917624:MQE917625 MZZ917624:NAA917625 NJV917624:NJW917625 NTR917624:NTS917625 ODN917624:ODO917625 ONJ917624:ONK917625 OXF917624:OXG917625 PHB917624:PHC917625 PQX917624:PQY917625 QAT917624:QAU917625 QKP917624:QKQ917625 QUL917624:QUM917625 REH917624:REI917625 ROD917624:ROE917625 RXZ917624:RYA917625 SHV917624:SHW917625 SRR917624:SRS917625 TBN917624:TBO917625 TLJ917624:TLK917625 TVF917624:TVG917625 UFB917624:UFC917625 UOX917624:UOY917625 UYT917624:UYU917625 VIP917624:VIQ917625 VSL917624:VSM917625 WCH917624:WCI917625 WMD917624:WME917625 WVZ917624:WWA917625 R983160:S983161 JN983160:JO983161 TJ983160:TK983161 ADF983160:ADG983161 ANB983160:ANC983161 AWX983160:AWY983161 BGT983160:BGU983161 BQP983160:BQQ983161 CAL983160:CAM983161 CKH983160:CKI983161 CUD983160:CUE983161 DDZ983160:DEA983161 DNV983160:DNW983161 DXR983160:DXS983161 EHN983160:EHO983161 ERJ983160:ERK983161 FBF983160:FBG983161 FLB983160:FLC983161 FUX983160:FUY983161 GET983160:GEU983161 GOP983160:GOQ983161 GYL983160:GYM983161 HIH983160:HII983161 HSD983160:HSE983161 IBZ983160:ICA983161 ILV983160:ILW983161 IVR983160:IVS983161 JFN983160:JFO983161 JPJ983160:JPK983161 JZF983160:JZG983161 KJB983160:KJC983161 KSX983160:KSY983161 LCT983160:LCU983161 LMP983160:LMQ983161 LWL983160:LWM983161 MGH983160:MGI983161 MQD983160:MQE983161 MZZ983160:NAA983161 NJV983160:NJW983161 NTR983160:NTS983161 ODN983160:ODO983161 ONJ983160:ONK983161 OXF983160:OXG983161 PHB983160:PHC983161 PQX983160:PQY983161 QAT983160:QAU983161 QKP983160:QKQ983161 QUL983160:QUM983161 REH983160:REI983161 ROD983160:ROE983161 RXZ983160:RYA983161 SHV983160:SHW983161 SRR983160:SRS983161 TBN983160:TBO983161 TLJ983160:TLK983161 TVF983160:TVG983161 UFB983160:UFC983161 UOX983160:UOY983161 UYT983160:UYU983161 VIP983160:VIQ983161 VSL983160:VSM983161 WCH983160:WCI983161 WMD983160:WME983161 WVZ983160:WWA983161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入居申込書</vt:lpstr>
      <vt:lpstr>入居申込書!Print_Area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masahiro nakayama</dc:creator>
  <cp:lastModifiedBy>masahiro nakayama</cp:lastModifiedBy>
  <dcterms:created xsi:type="dcterms:W3CDTF">2023-10-09T04:00:17Z</dcterms:created>
  <dcterms:modified xsi:type="dcterms:W3CDTF">2023-10-09T05:59:18Z</dcterms:modified>
</cp:coreProperties>
</file>